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Sheet1!$A$5:$C$47</definedName>
  </definedNames>
  <calcPr calcId="144525"/>
</workbook>
</file>

<file path=xl/sharedStrings.xml><?xml version="1.0" encoding="utf-8"?>
<sst xmlns="http://schemas.openxmlformats.org/spreadsheetml/2006/main" count="15431" uniqueCount="15418">
  <si>
    <t>编号【KEY】</t>
  </si>
  <si>
    <t>速度加成</t>
  </si>
  <si>
    <t>血量加成</t>
  </si>
  <si>
    <t>唯一id</t>
  </si>
  <si>
    <t>攻击加成</t>
  </si>
  <si>
    <t>防御加成</t>
  </si>
  <si>
    <t>id</t>
  </si>
  <si>
    <t>spdCoeff</t>
  </si>
  <si>
    <t>hpCoeff</t>
  </si>
  <si>
    <t>onlyId</t>
  </si>
  <si>
    <t>atkCoeff</t>
  </si>
  <si>
    <t>defCoeff</t>
  </si>
  <si>
    <t>int</t>
  </si>
  <si>
    <t>float</t>
  </si>
  <si>
    <t>server</t>
  </si>
  <si>
    <t>server_no</t>
  </si>
  <si>
    <t>client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</si>
  <si>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</si>
  <si>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</si>
  <si>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</si>
  <si>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</si>
  <si>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</si>
  <si>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</si>
  <si>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</si>
  <si>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</si>
  <si>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</si>
  <si>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</si>
  <si>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</si>
  <si>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</si>
  <si>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</si>
  <si>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</si>
  <si>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</si>
  <si>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</si>
  <si>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</si>
  <si>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</si>
  <si>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</si>
  <si>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</si>
  <si>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</si>
  <si>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</si>
  <si>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</si>
  <si>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</si>
  <si>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</si>
  <si>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</si>
  <si>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</si>
  <si>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</si>
  <si>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</si>
  <si>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</si>
  <si>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</si>
  <si>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</si>
  <si>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</si>
  <si>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</si>
  <si>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</si>
  <si>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</si>
  <si>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</si>
  <si>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</si>
  <si>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</si>
  <si>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</si>
  <si>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</si>
  <si>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</si>
  <si>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</si>
  <si>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</si>
  <si>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</si>
  <si>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</si>
  <si>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</si>
  <si>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</si>
  <si>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</si>
  <si>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</si>
  <si>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</si>
  <si>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</si>
  <si>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</si>
  <si>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</si>
  <si>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</si>
  <si>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</si>
  <si>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</si>
  <si>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</si>
  <si>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</si>
  <si>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</si>
  <si>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</si>
  <si>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</si>
  <si>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</si>
  <si>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</si>
  <si>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</si>
  <si>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</si>
  <si>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</si>
  <si>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</si>
  <si>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</si>
  <si>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</si>
  <si>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</si>
  <si>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</si>
  <si>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</si>
  <si>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</si>
  <si>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</si>
  <si>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</si>
  <si>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</si>
  <si>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</si>
  <si>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</si>
  <si>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</si>
  <si>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</si>
  <si>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</si>
  <si>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</si>
  <si>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</si>
  <si>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</si>
  <si>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</si>
  <si>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</si>
  <si>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</si>
  <si>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</si>
  <si>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</si>
  <si>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</si>
  <si>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</si>
  <si>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</si>
  <si>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</si>
  <si>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</si>
  <si>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</si>
  <si>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</si>
  <si>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</si>
  <si>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</si>
  <si>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</si>
  <si>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</si>
  <si>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</si>
  <si>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</si>
  <si>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</si>
  <si>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</si>
  <si>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</si>
  <si>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</si>
  <si>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</si>
  <si>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</si>
  <si>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</si>
  <si>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</si>
  <si>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</si>
  <si>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</si>
  <si>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</si>
  <si>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</si>
  <si>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</si>
  <si>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</si>
  <si>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</si>
  <si>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</si>
  <si>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</si>
  <si>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</si>
  <si>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</si>
  <si>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</si>
  <si>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</si>
  <si>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</si>
  <si>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</si>
  <si>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</si>
  <si>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</si>
  <si>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</si>
  <si>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</si>
  <si>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</si>
  <si>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</si>
  <si>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</si>
  <si>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</si>
  <si>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</si>
  <si>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</si>
  <si>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</si>
  <si>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</si>
  <si>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</si>
  <si>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</si>
  <si>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</si>
  <si>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</si>
  <si>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</si>
  <si>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</si>
  <si>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</si>
  <si>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</si>
  <si>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</si>
  <si>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</si>
  <si>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</si>
  <si>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</si>
  <si>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</si>
  <si>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</si>
  <si>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</si>
  <si>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</si>
  <si>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</si>
  <si>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</si>
  <si>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</si>
  <si>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</si>
  <si>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</si>
  <si>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</si>
  <si>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</si>
  <si>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</si>
  <si>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</si>
  <si>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</si>
  <si>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</si>
  <si>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</si>
  <si>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</si>
  <si>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</si>
  <si>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</si>
  <si>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</si>
  <si>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</si>
  <si>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</si>
  <si>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</si>
  <si>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</si>
  <si>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</si>
  <si>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</si>
  <si>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</si>
  <si>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</si>
  <si>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</si>
  <si>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</si>
  <si>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</si>
  <si>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</si>
  <si>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</si>
  <si>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</si>
  <si>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</si>
  <si>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</si>
  <si>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</si>
  <si>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</si>
  <si>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</si>
  <si>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</si>
  <si>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</si>
  <si>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</si>
  <si>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</si>
  <si>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</si>
  <si>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</si>
  <si>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</si>
  <si>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</si>
  <si>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</si>
  <si>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</si>
  <si>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</si>
  <si>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</si>
  <si>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</si>
  <si>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</si>
  <si>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</si>
  <si>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</si>
  <si>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</si>
  <si>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</si>
  <si>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</si>
  <si>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</si>
  <si>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</si>
  <si>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</si>
  <si>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</si>
  <si>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</si>
  <si>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</si>
  <si>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</si>
  <si>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</si>
  <si>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</si>
  <si>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</si>
  <si>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</si>
  <si>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</si>
  <si>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</si>
  <si>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</si>
  <si>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</si>
  <si>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</si>
  <si>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</si>
  <si>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</si>
  <si>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</si>
  <si>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</si>
  <si>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</si>
  <si>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</si>
  <si>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</si>
  <si>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</si>
  <si>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</si>
  <si>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</si>
  <si>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</si>
  <si>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</si>
  <si>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</si>
  <si>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</si>
  <si>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</si>
  <si>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</si>
  <si>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</si>
  <si>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</si>
  <si>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</si>
  <si>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</si>
  <si>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</si>
  <si>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</si>
  <si>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</si>
  <si>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</si>
  <si>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</si>
  <si>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</si>
  <si>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</si>
  <si>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</si>
  <si>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</si>
  <si>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</si>
  <si>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</si>
  <si>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</si>
  <si>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</si>
  <si>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</si>
  <si>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</si>
  <si>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</si>
  <si>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</si>
  <si>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</si>
  <si>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</si>
  <si>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</si>
  <si>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</si>
  <si>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</si>
  <si>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</si>
  <si>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</si>
  <si>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</si>
  <si>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</si>
  <si>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</si>
  <si>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</si>
  <si>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</si>
  <si>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</si>
  <si>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</si>
  <si>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</si>
  <si>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</si>
  <si>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</si>
  <si>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</si>
  <si>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</si>
  <si>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</si>
  <si>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</si>
  <si>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</si>
  <si>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</si>
  <si>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</si>
  <si>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</si>
  <si>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</si>
  <si>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</si>
  <si>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</si>
  <si>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</si>
  <si>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</si>
  <si>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</si>
  <si>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</si>
  <si>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</si>
  <si>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</si>
  <si>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</si>
  <si>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</si>
  <si>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</si>
  <si>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</si>
  <si>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</si>
  <si>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</si>
  <si>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</si>
  <si>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</si>
  <si>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</si>
  <si>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</si>
  <si>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</si>
  <si>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</si>
  <si>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</si>
  <si>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</si>
  <si>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</si>
  <si>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</si>
  <si>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</si>
  <si>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</si>
  <si>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</si>
  <si>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</si>
  <si>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</si>
  <si>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</si>
  <si>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</si>
  <si>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</si>
  <si>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</si>
  <si>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</si>
  <si>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</si>
  <si>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</si>
  <si>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</si>
  <si>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</si>
  <si>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</si>
  <si>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</si>
  <si>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</si>
  <si>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</si>
  <si>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</si>
  <si>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</si>
  <si>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</si>
  <si>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</si>
  <si>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</si>
  <si>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</si>
  <si>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</si>
  <si>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</si>
  <si>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</si>
  <si>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</si>
  <si>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</si>
  <si>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</si>
  <si>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</si>
  <si>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</si>
  <si>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</si>
  <si>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</si>
  <si>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</si>
  <si>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</si>
  <si>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</si>
  <si>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</si>
  <si>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</si>
  <si>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</si>
  <si>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</si>
  <si>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</si>
  <si>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</si>
  <si>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</si>
  <si>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</si>
  <si>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</si>
  <si>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</si>
  <si>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</si>
  <si>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</si>
  <si>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</si>
  <si>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</si>
  <si>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</si>
  <si>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</si>
  <si>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</si>
  <si>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</si>
  <si>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</si>
  <si>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</si>
  <si>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</si>
  <si>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</si>
  <si>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</si>
  <si>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</si>
  <si>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</si>
  <si>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</si>
  <si>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</si>
  <si>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</si>
  <si>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</si>
  <si>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</si>
  <si>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</si>
  <si>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</si>
  <si>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</si>
  <si>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</si>
  <si>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</si>
  <si>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</si>
  <si>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</si>
  <si>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</si>
  <si>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</si>
  <si>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</si>
  <si>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</si>
  <si>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</si>
  <si>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</si>
  <si>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</si>
  <si>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</si>
  <si>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</si>
  <si>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</si>
  <si>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</si>
  <si>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</si>
  <si>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</si>
  <si>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</si>
  <si>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</si>
  <si>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</si>
  <si>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</si>
  <si>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</si>
  <si>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</si>
  <si>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</si>
  <si>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</si>
  <si>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</si>
  <si>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</si>
  <si>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</si>
  <si>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</si>
  <si>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</si>
  <si>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</si>
  <si>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</si>
  <si>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</si>
  <si>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</si>
  <si>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</si>
  <si>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</si>
  <si>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</si>
  <si>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</si>
  <si>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</si>
  <si>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</si>
  <si>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</si>
  <si>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</si>
  <si>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</si>
  <si>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</si>
  <si>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</si>
  <si>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</si>
  <si>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</si>
  <si>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</si>
  <si>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</si>
  <si>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</si>
  <si>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</si>
  <si>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</si>
  <si>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</si>
  <si>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</si>
  <si>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</si>
  <si>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</si>
  <si>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</si>
  <si>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</si>
  <si>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</si>
  <si>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</si>
  <si>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</si>
  <si>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</si>
  <si>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</si>
  <si>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</si>
  <si>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</si>
  <si>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</si>
  <si>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</si>
  <si>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</si>
  <si>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</si>
  <si>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</si>
  <si>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</si>
  <si>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</si>
  <si>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</si>
  <si>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</si>
  <si>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</si>
  <si>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</si>
  <si>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</si>
  <si>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</si>
  <si>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</si>
  <si>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</si>
  <si>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</si>
  <si>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</si>
  <si>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</si>
  <si>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</si>
  <si>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</si>
  <si>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</si>
  <si>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</si>
  <si>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</si>
  <si>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</si>
  <si>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</si>
  <si>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</si>
  <si>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</si>
  <si>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</si>
  <si>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</si>
  <si>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</si>
  <si>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</si>
  <si>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</si>
  <si>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</si>
  <si>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</si>
  <si>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</si>
  <si>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</si>
  <si>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</si>
  <si>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</si>
  <si>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</si>
  <si>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</si>
  <si>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</si>
  <si>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</si>
  <si>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</si>
  <si>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</si>
  <si>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</si>
  <si>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</si>
  <si>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</si>
  <si>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</si>
  <si>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</si>
  <si>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</si>
  <si>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</si>
  <si>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</si>
  <si>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</si>
  <si>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</si>
  <si>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</si>
  <si>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</si>
  <si>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</si>
  <si>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</si>
  <si>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</si>
  <si>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</si>
  <si>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</si>
  <si>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</si>
  <si>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</si>
  <si>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</si>
  <si>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</si>
  <si>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</si>
  <si>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</si>
  <si>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</si>
  <si>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</si>
  <si>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</si>
  <si>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</si>
  <si>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</si>
  <si>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</si>
  <si>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</si>
  <si>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</si>
  <si>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</si>
  <si>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</si>
  <si>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</si>
  <si>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</si>
  <si>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</si>
  <si>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</si>
  <si>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</si>
  <si>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</si>
  <si>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</si>
  <si>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</si>
  <si>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</si>
  <si>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</si>
  <si>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</si>
  <si>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</si>
  <si>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</si>
  <si>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</si>
  <si>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</si>
  <si>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</si>
  <si>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</si>
  <si>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</si>
  <si>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</si>
  <si>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</si>
  <si>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</si>
  <si>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</si>
  <si>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</si>
  <si>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</si>
  <si>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</si>
  <si>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</si>
  <si>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</si>
  <si>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</si>
  <si>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</si>
  <si>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</si>
  <si>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</si>
  <si>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</si>
  <si>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</si>
  <si>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</si>
  <si>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</si>
  <si>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</si>
  <si>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</si>
  <si>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</si>
  <si>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</si>
  <si>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</si>
  <si>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</si>
  <si>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</si>
  <si>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</si>
  <si>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</si>
  <si>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</si>
  <si>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</si>
  <si>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</si>
  <si>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</si>
  <si>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</si>
  <si>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</si>
  <si>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</si>
  <si>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</si>
  <si>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</si>
  <si>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</si>
  <si>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</si>
  <si>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</si>
  <si>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</si>
  <si>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</si>
  <si>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</si>
  <si>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</si>
  <si>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</si>
  <si>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</si>
  <si>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</si>
  <si>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</si>
  <si>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</si>
  <si>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</si>
  <si>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</si>
  <si>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</si>
  <si>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</si>
  <si>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</si>
  <si>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</si>
  <si>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</si>
  <si>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</si>
  <si>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</si>
  <si>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</si>
  <si>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</si>
  <si>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</si>
  <si>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</si>
  <si>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</si>
  <si>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</si>
  <si>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</si>
  <si>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</si>
  <si>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</si>
  <si>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</si>
  <si>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</si>
  <si>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</si>
  <si>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</si>
  <si>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</si>
  <si>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</si>
  <si>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</si>
  <si>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</si>
  <si>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</si>
  <si>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</si>
  <si>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</si>
  <si>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</si>
  <si>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</si>
  <si>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</si>
  <si>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</si>
  <si>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</si>
  <si>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</si>
  <si>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</si>
  <si>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</si>
  <si>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</si>
  <si>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</si>
  <si>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</si>
  <si>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</si>
  <si>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</si>
  <si>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</si>
  <si>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</si>
  <si>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</si>
  <si>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</si>
  <si>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</si>
  <si>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</si>
  <si>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</si>
  <si>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</si>
  <si>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</si>
  <si>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</si>
  <si>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</si>
  <si>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</si>
  <si>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</si>
  <si>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</si>
  <si>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</si>
  <si>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</si>
  <si>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</si>
  <si>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</si>
  <si>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</si>
  <si>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</si>
  <si>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</si>
  <si>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</si>
  <si>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</si>
  <si>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</si>
  <si>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</si>
  <si>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</si>
  <si>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</si>
  <si>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</si>
  <si>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</si>
  <si>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</si>
  <si>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</si>
  <si>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</si>
  <si>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</si>
  <si>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</si>
  <si>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</si>
  <si>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</si>
  <si>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</si>
  <si>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</si>
  <si>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</si>
  <si>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</si>
  <si>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</si>
  <si>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</si>
  <si>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</si>
  <si>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</si>
  <si>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</si>
  <si>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</si>
  <si>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</si>
  <si>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</si>
  <si>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</si>
  <si>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</si>
  <si>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</si>
  <si>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</si>
  <si>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</si>
  <si>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</si>
  <si>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</si>
  <si>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</si>
  <si>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</si>
  <si>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</si>
  <si>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</si>
  <si>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</si>
  <si>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</si>
  <si>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</si>
  <si>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</si>
  <si>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</si>
  <si>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</si>
  <si>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</si>
  <si>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</si>
  <si>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</si>
  <si>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</si>
  <si>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</si>
  <si>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</si>
  <si>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</si>
  <si>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</si>
  <si>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</si>
  <si>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</si>
  <si>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</si>
  <si>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</si>
  <si>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</si>
  <si>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</si>
  <si>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</si>
  <si>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</si>
  <si>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</si>
  <si>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</si>
  <si>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</si>
  <si>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</si>
  <si>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</si>
  <si>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</si>
  <si>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</si>
  <si>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</si>
  <si>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</si>
  <si>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</si>
  <si>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</si>
  <si>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</si>
  <si>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</si>
  <si>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</si>
  <si>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</si>
  <si>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</si>
  <si>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</si>
  <si>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</si>
  <si>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</si>
  <si>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</si>
  <si>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</si>
  <si>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</si>
  <si>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</si>
  <si>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</si>
  <si>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</si>
  <si>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</si>
  <si>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</si>
  <si>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</si>
  <si>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</si>
  <si>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</si>
  <si>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</si>
  <si>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</si>
  <si>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</si>
  <si>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</si>
  <si>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</si>
  <si>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</si>
  <si>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</si>
  <si>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</si>
  <si>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</si>
  <si>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</si>
  <si>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</si>
  <si>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</si>
  <si>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</si>
  <si>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</si>
  <si>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</si>
  <si>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</si>
  <si>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</si>
  <si>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</si>
  <si>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</si>
  <si>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</si>
  <si>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</si>
  <si>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</si>
  <si>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</si>
  <si>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</si>
  <si>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</si>
  <si>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</si>
  <si>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</si>
  <si>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</si>
  <si>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</si>
  <si>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</si>
  <si>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</si>
  <si>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</si>
  <si>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</si>
  <si>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</si>
  <si>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</si>
  <si>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</si>
  <si>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</si>
  <si>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</si>
  <si>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</si>
  <si>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</si>
  <si>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</si>
  <si>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</si>
  <si>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</si>
  <si>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</si>
  <si>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</si>
  <si>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</si>
  <si>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</si>
  <si>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</si>
  <si>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</si>
  <si>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</si>
  <si>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</si>
  <si>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</si>
  <si>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</si>
  <si>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</si>
  <si>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</si>
  <si>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</si>
  <si>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</si>
  <si>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</si>
  <si>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</si>
  <si>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</si>
  <si>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</si>
  <si>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</si>
  <si>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</si>
  <si>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</si>
  <si>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</si>
  <si>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</si>
  <si>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</si>
  <si>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</si>
  <si>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</si>
  <si>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</si>
  <si>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</si>
  <si>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</si>
  <si>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</si>
  <si>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</si>
  <si>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</si>
  <si>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</si>
  <si>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</si>
  <si>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</si>
  <si>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</si>
  <si>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</si>
  <si>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</si>
  <si>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</si>
  <si>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</si>
  <si>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</si>
  <si>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</si>
  <si>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</si>
  <si>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</si>
  <si>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</si>
  <si>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</si>
  <si>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</si>
  <si>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</si>
  <si>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</si>
  <si>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</si>
  <si>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</si>
  <si>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</si>
  <si>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</si>
  <si>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</si>
  <si>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</si>
  <si>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</si>
  <si>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</si>
  <si>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</si>
  <si>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</si>
  <si>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</si>
  <si>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</si>
  <si>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</si>
  <si>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</si>
  <si>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</si>
  <si>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</si>
  <si>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</si>
  <si>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</si>
  <si>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</si>
  <si>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</si>
  <si>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</si>
  <si>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</si>
  <si>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</si>
  <si>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</si>
  <si>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</si>
  <si>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</si>
  <si>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</si>
  <si>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</si>
  <si>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</si>
  <si>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</si>
  <si>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</si>
  <si>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</si>
  <si>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</si>
  <si>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</si>
  <si>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</si>
  <si>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</si>
  <si>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</si>
  <si>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</si>
  <si>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</si>
  <si>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</si>
  <si>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</si>
  <si>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</si>
  <si>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</si>
  <si>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</si>
  <si>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</si>
  <si>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</si>
  <si>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</si>
  <si>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</si>
  <si>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</si>
  <si>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</si>
  <si>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</si>
  <si>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</si>
  <si>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</si>
  <si>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</si>
  <si>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</si>
  <si>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</si>
  <si>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</si>
  <si>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</si>
  <si>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</si>
  <si>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</si>
  <si>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</si>
  <si>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</si>
  <si>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</si>
  <si>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</si>
  <si>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</si>
  <si>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</si>
  <si>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</si>
  <si>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</si>
  <si>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</si>
  <si>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</si>
  <si>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</si>
  <si>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</si>
  <si>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</si>
  <si>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</si>
  <si>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</si>
  <si>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</si>
  <si>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</si>
  <si>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</si>
  <si>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</si>
  <si>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</si>
  <si>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</si>
  <si>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</si>
  <si>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</si>
  <si>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</si>
  <si>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</si>
  <si>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</si>
  <si>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</si>
  <si>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</si>
  <si>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</si>
  <si>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</si>
  <si>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</si>
  <si>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</si>
  <si>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</si>
  <si>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</si>
  <si>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</si>
  <si>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</si>
  <si>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</si>
  <si>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</si>
  <si>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</si>
  <si>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</si>
  <si>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</si>
  <si>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</si>
  <si>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</si>
  <si>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</si>
  <si>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</si>
  <si>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</si>
  <si>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</si>
  <si>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</si>
  <si>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</si>
  <si>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</si>
  <si>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</si>
  <si>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</si>
  <si>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</si>
  <si>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</si>
  <si>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</si>
  <si>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</si>
  <si>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</si>
  <si>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</si>
  <si>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</si>
  <si>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</si>
  <si>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</si>
  <si>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</si>
  <si>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</si>
  <si>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</si>
  <si>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</si>
  <si>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</si>
  <si>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</si>
  <si>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</si>
  <si>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</si>
  <si>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</si>
  <si>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</si>
  <si>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</si>
  <si>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</si>
  <si>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</si>
  <si>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</si>
  <si>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</si>
  <si>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</si>
  <si>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</si>
  <si>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</si>
  <si>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</si>
  <si>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</si>
  <si>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</si>
  <si>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</si>
  <si>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</si>
  <si>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</si>
  <si>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</si>
  <si>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</si>
  <si>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</si>
  <si>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</si>
  <si>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</si>
  <si>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</si>
  <si>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</si>
  <si>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</si>
  <si>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</si>
  <si>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</si>
  <si>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</si>
  <si>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</si>
  <si>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</si>
  <si>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</si>
  <si>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</si>
  <si>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</si>
  <si>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</si>
  <si>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</si>
  <si>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</si>
  <si>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</si>
  <si>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</si>
  <si>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</si>
  <si>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</si>
  <si>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</si>
  <si>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</si>
  <si>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</si>
  <si>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</si>
  <si>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</si>
  <si>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</si>
  <si>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</si>
  <si>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</si>
  <si>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</si>
  <si>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</si>
  <si>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</si>
  <si>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</si>
  <si>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</si>
  <si>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</si>
  <si>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</si>
  <si>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</si>
  <si>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</si>
  <si>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</si>
  <si>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</si>
  <si>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</si>
  <si>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</si>
  <si>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</si>
  <si>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</si>
  <si>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</si>
  <si>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</si>
  <si>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</si>
  <si>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</si>
  <si>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</si>
  <si>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</si>
  <si>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</si>
  <si>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</si>
  <si>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</si>
  <si>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</si>
  <si>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</si>
  <si>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</si>
  <si>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</si>
  <si>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</si>
  <si>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</si>
  <si>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</si>
  <si>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</si>
  <si>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</si>
  <si>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</si>
  <si>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</si>
  <si>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</si>
  <si>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</si>
  <si>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</si>
  <si>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</si>
  <si>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</si>
  <si>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</si>
  <si>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</si>
  <si>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</si>
  <si>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</si>
  <si>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</si>
  <si>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</si>
  <si>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</si>
  <si>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</si>
  <si>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</si>
  <si>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</si>
  <si>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</si>
  <si>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</si>
  <si>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</si>
  <si>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</si>
  <si>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</si>
  <si>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</si>
  <si>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</si>
  <si>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</si>
  <si>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</si>
  <si>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</si>
  <si>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</si>
  <si>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</si>
  <si>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</si>
  <si>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</si>
  <si>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</si>
  <si>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</si>
  <si>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</si>
  <si>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</si>
  <si>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</si>
  <si>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</si>
  <si>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</si>
  <si>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</si>
  <si>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</si>
  <si>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</si>
  <si>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</si>
  <si>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</si>
  <si>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</si>
  <si>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</si>
  <si>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</si>
  <si>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</si>
  <si>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</si>
  <si>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</si>
  <si>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</si>
  <si>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</si>
  <si>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</si>
  <si>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</si>
  <si>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</si>
  <si>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</si>
  <si>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</si>
  <si>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</si>
  <si>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</si>
  <si>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</si>
  <si>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</si>
  <si>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</si>
  <si>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</si>
  <si>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</si>
  <si>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</si>
  <si>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</si>
  <si>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</si>
  <si>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</si>
  <si>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</si>
  <si>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</si>
  <si>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</si>
  <si>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</si>
  <si>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</si>
  <si>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</si>
  <si>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</si>
  <si>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</si>
  <si>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</si>
  <si>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</si>
  <si>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</si>
  <si>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</si>
  <si>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</si>
  <si>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</si>
  <si>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</si>
  <si>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</si>
  <si>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</si>
  <si>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</si>
  <si>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</si>
  <si>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</si>
  <si>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</si>
  <si>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</si>
  <si>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</si>
  <si>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</si>
  <si>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</si>
  <si>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</si>
  <si>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</si>
  <si>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</si>
  <si>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</si>
  <si>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</si>
  <si>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</si>
  <si>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</si>
  <si>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</si>
  <si>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</si>
  <si>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</si>
  <si>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</si>
  <si>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</si>
  <si>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</si>
  <si>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</si>
  <si>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</si>
  <si>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</si>
  <si>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</si>
  <si>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</si>
  <si>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</si>
  <si>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</si>
  <si>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</si>
  <si>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</si>
  <si>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</si>
  <si>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</si>
  <si>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</si>
  <si>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</si>
  <si>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</si>
  <si>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</si>
  <si>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</si>
  <si>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</si>
  <si>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</si>
  <si>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</si>
  <si>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</si>
  <si>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</si>
  <si>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</si>
  <si>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</si>
  <si>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</si>
  <si>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</si>
  <si>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</si>
  <si>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</si>
  <si>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</si>
  <si>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</si>
  <si>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</si>
  <si>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</si>
  <si>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</si>
  <si>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</si>
  <si>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</si>
  <si>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</si>
  <si>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</si>
  <si>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</si>
  <si>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</si>
  <si>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</si>
  <si>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</si>
  <si>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</si>
  <si>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</si>
  <si>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</si>
  <si>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</si>
  <si>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</si>
  <si>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</si>
  <si>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</si>
  <si>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</si>
  <si>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</si>
  <si>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</si>
  <si>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</si>
  <si>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</si>
  <si>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</si>
  <si>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</si>
  <si>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</si>
  <si>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</si>
  <si>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</si>
  <si>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</si>
  <si>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</si>
  <si>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</si>
  <si>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</si>
  <si>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</si>
  <si>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</si>
  <si>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</si>
  <si>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</si>
  <si>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</si>
  <si>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</si>
  <si>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</si>
  <si>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</si>
  <si>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</si>
  <si>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</si>
  <si>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</si>
  <si>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</si>
  <si>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</si>
  <si>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</si>
  <si>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</si>
  <si>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</si>
  <si>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</si>
  <si>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</si>
  <si>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</si>
  <si>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</si>
  <si>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</si>
  <si>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</si>
  <si>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</si>
  <si>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</si>
  <si>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</si>
  <si>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</si>
  <si>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</si>
  <si>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</si>
  <si>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</si>
  <si>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</si>
  <si>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</si>
  <si>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</si>
  <si>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</si>
  <si>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</si>
  <si>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</si>
  <si>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</si>
  <si>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</si>
  <si>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</si>
  <si>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</si>
  <si>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</si>
  <si>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</si>
  <si>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</si>
  <si>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</si>
  <si>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</si>
  <si>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</si>
  <si>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</si>
  <si>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</si>
  <si>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</si>
  <si>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</si>
  <si>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</si>
  <si>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</si>
  <si>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</si>
  <si>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</si>
  <si>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</si>
  <si>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</si>
  <si>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</si>
  <si>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</si>
  <si>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</si>
  <si>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</si>
  <si>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</si>
  <si>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</si>
  <si>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</si>
  <si>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</si>
  <si>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</si>
  <si>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</si>
  <si>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</si>
  <si>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</si>
  <si>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</si>
  <si>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</si>
  <si>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</si>
  <si>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</si>
  <si>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</si>
  <si>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</si>
  <si>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</si>
  <si>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</si>
  <si>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</si>
  <si>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</si>
  <si>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</si>
  <si>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</si>
  <si>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</si>
  <si>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</si>
  <si>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</si>
  <si>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</si>
  <si>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</si>
  <si>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</si>
  <si>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</si>
  <si>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</si>
  <si>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</si>
  <si>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</si>
  <si>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</si>
  <si>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</si>
  <si>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</si>
  <si>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</si>
  <si>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</si>
  <si>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</si>
  <si>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</si>
  <si>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</si>
  <si>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</si>
  <si>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</si>
  <si>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</si>
  <si>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</si>
  <si>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</si>
  <si>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</si>
  <si>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</si>
  <si>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</si>
  <si>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</si>
  <si>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</si>
  <si>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</si>
  <si>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</si>
  <si>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</si>
  <si>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</si>
  <si>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</si>
  <si>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</si>
  <si>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</si>
  <si>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</si>
  <si>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</si>
  <si>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</si>
  <si>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</si>
  <si>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</si>
  <si>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</si>
  <si>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</si>
  <si>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</si>
  <si>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</si>
  <si>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</si>
  <si>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</si>
  <si>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</si>
  <si>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</si>
  <si>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</si>
  <si>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</si>
  <si>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</si>
  <si>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</si>
  <si>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</si>
  <si>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</si>
  <si>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</si>
  <si>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</si>
  <si>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</si>
  <si>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</si>
  <si>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</si>
  <si>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</si>
  <si>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</si>
  <si>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</si>
  <si>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</si>
  <si>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</si>
  <si>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</si>
  <si>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</si>
  <si>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</si>
  <si>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</si>
  <si>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</si>
  <si>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</si>
  <si>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</si>
  <si>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</si>
  <si>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</si>
  <si>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</si>
  <si>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</si>
  <si>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</si>
  <si>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</si>
  <si>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</si>
  <si>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</si>
  <si>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</si>
  <si>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</si>
  <si>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</si>
  <si>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</si>
  <si>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</si>
  <si>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</si>
  <si>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</si>
  <si>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</si>
  <si>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</si>
  <si>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</si>
  <si>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</si>
  <si>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</si>
  <si>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</si>
  <si>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</si>
  <si>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</si>
  <si>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</si>
  <si>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</si>
  <si>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</si>
  <si>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</si>
  <si>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</si>
  <si>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</si>
  <si>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</si>
  <si>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</si>
  <si>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</si>
  <si>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</si>
  <si>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</si>
  <si>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</si>
  <si>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</si>
  <si>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</si>
  <si>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</si>
  <si>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</si>
  <si>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</si>
  <si>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</si>
  <si>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</si>
  <si>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</si>
  <si>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</si>
  <si>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</si>
  <si>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</si>
  <si>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</si>
  <si>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</si>
  <si>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</si>
  <si>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</si>
  <si>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</si>
  <si>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</si>
  <si>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</si>
  <si>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</si>
  <si>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</si>
  <si>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</si>
  <si>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</si>
  <si>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</si>
  <si>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</si>
  <si>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</si>
  <si>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</si>
  <si>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</si>
  <si>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</si>
  <si>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</si>
  <si>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</si>
  <si>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</si>
  <si>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</si>
  <si>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</si>
  <si>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</si>
  <si>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</si>
  <si>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</si>
  <si>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</si>
  <si>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</si>
  <si>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</si>
  <si>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</si>
  <si>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</si>
  <si>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</si>
  <si>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</si>
  <si>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</si>
  <si>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</si>
  <si>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</si>
  <si>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</si>
  <si>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</si>
  <si>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</si>
  <si>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</si>
  <si>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</si>
  <si>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</si>
  <si>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</si>
  <si>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</si>
  <si>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</si>
  <si>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</si>
  <si>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</si>
  <si>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</si>
  <si>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</si>
  <si>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</si>
  <si>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</si>
  <si>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</si>
  <si>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</si>
  <si>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</si>
  <si>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</si>
  <si>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</si>
  <si>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</si>
  <si>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</si>
  <si>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</si>
  <si>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</si>
  <si>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</si>
  <si>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</si>
  <si>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</si>
  <si>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</si>
  <si>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</si>
  <si>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</si>
  <si>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</si>
  <si>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</si>
  <si>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</si>
  <si>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</si>
  <si>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</si>
  <si>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</si>
  <si>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</si>
  <si>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</si>
  <si>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</si>
  <si>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</si>
  <si>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</si>
  <si>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</si>
  <si>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</si>
  <si>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</si>
  <si>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</si>
  <si>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</si>
  <si>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</si>
  <si>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</si>
  <si>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</si>
  <si>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</si>
  <si>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</si>
  <si>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</si>
  <si>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</si>
  <si>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</si>
  <si>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</si>
  <si>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</si>
  <si>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</si>
  <si>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</si>
  <si>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</si>
  <si>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</si>
  <si>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</si>
  <si>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</si>
  <si>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</si>
  <si>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</si>
  <si>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</si>
  <si>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</si>
  <si>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</si>
  <si>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</si>
  <si>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</si>
  <si>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</si>
  <si>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</si>
  <si>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</si>
  <si>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</si>
  <si>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</si>
  <si>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</si>
  <si>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</si>
  <si>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</si>
  <si>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</si>
  <si>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</si>
  <si>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</si>
  <si>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</si>
  <si>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</si>
  <si>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</si>
  <si>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</si>
  <si>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</si>
  <si>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</si>
  <si>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</si>
  <si>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</si>
  <si>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</si>
  <si>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</si>
  <si>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</si>
  <si>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</si>
  <si>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</si>
  <si>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</si>
  <si>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</si>
  <si>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</si>
  <si>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</si>
  <si>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</si>
  <si>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</si>
  <si>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</si>
  <si>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</si>
  <si>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</si>
  <si>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</si>
  <si>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</si>
  <si>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</si>
  <si>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</si>
  <si>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</si>
  <si>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</si>
  <si>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</si>
  <si>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</si>
  <si>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</si>
  <si>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</si>
  <si>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</si>
  <si>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</si>
  <si>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</si>
  <si>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</si>
  <si>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</si>
  <si>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</si>
  <si>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</si>
  <si>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</si>
  <si>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</si>
  <si>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</si>
  <si>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</si>
  <si>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</si>
  <si>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</si>
  <si>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</si>
  <si>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</si>
  <si>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</si>
  <si>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</si>
  <si>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</si>
  <si>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</si>
  <si>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</si>
  <si>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</si>
  <si>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</si>
  <si>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</si>
  <si>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</si>
  <si>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</si>
  <si>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</si>
  <si>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</si>
  <si>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</si>
  <si>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</si>
  <si>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</si>
  <si>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</si>
  <si>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</si>
  <si>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</si>
  <si>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</si>
  <si>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</si>
  <si>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</si>
  <si>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</si>
  <si>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</si>
  <si>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</si>
  <si>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</si>
  <si>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</si>
  <si>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</si>
  <si>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</si>
  <si>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</si>
  <si>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</si>
  <si>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</si>
  <si>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</si>
  <si>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</si>
  <si>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</si>
  <si>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</si>
  <si>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</si>
  <si>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</si>
  <si>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</si>
  <si>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</si>
  <si>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</si>
  <si>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</si>
  <si>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</si>
  <si>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</si>
  <si>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</si>
  <si>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</si>
  <si>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</si>
  <si>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</si>
  <si>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</si>
  <si>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</si>
  <si>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</si>
  <si>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</si>
  <si>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</si>
  <si>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</si>
  <si>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</si>
  <si>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</si>
  <si>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</si>
  <si>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</si>
  <si>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</si>
  <si>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</si>
  <si>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</si>
  <si>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</si>
  <si>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</si>
  <si>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</si>
  <si>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</si>
  <si>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</si>
  <si>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</si>
  <si>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</si>
  <si>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</si>
  <si>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</si>
  <si>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</si>
  <si>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</si>
  <si>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</si>
  <si>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</si>
  <si>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</si>
  <si>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</si>
  <si>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</si>
  <si>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</si>
  <si>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</si>
  <si>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</si>
  <si>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</si>
  <si>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</si>
  <si>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</si>
  <si>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</si>
  <si>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</si>
  <si>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</si>
  <si>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</si>
  <si>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</si>
  <si>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</si>
  <si>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</si>
  <si>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</si>
  <si>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</si>
  <si>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</si>
  <si>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</si>
  <si>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</si>
  <si>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</si>
  <si>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</si>
  <si>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</si>
  <si>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</si>
  <si>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</si>
  <si>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</si>
  <si>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</si>
  <si>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</si>
  <si>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</si>
  <si>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</si>
  <si>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</si>
  <si>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</si>
  <si>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</si>
  <si>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</si>
  <si>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</si>
  <si>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</si>
  <si>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</si>
  <si>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</si>
  <si>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</si>
  <si>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</si>
  <si>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</si>
  <si>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</si>
  <si>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</si>
  <si>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</si>
  <si>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</si>
  <si>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</si>
  <si>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</si>
  <si>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</si>
  <si>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</si>
  <si>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</si>
  <si>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</si>
  <si>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</si>
  <si>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</si>
  <si>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</si>
  <si>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</si>
  <si>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</si>
  <si>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</si>
  <si>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</si>
  <si>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</si>
  <si>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</si>
  <si>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</si>
  <si>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</si>
  <si>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</si>
  <si>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</si>
  <si>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</si>
  <si>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</si>
  <si>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</si>
  <si>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</si>
  <si>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</si>
  <si>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</si>
  <si>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</si>
  <si>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</si>
  <si>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</si>
  <si>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</si>
  <si>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</si>
  <si>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</si>
  <si>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</si>
  <si>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</si>
  <si>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</si>
  <si>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</si>
  <si>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</si>
  <si>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</si>
  <si>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</si>
  <si>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</si>
  <si>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</si>
  <si>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</si>
  <si>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</si>
  <si>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</si>
  <si>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</si>
  <si>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</si>
  <si>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</si>
  <si>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</si>
  <si>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</si>
  <si>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</si>
  <si>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</si>
  <si>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</si>
  <si>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</si>
  <si>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</si>
  <si>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</si>
  <si>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</si>
  <si>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</si>
  <si>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</si>
  <si>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</si>
  <si>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</si>
  <si>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</si>
  <si>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</si>
  <si>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</si>
  <si>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</si>
  <si>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</si>
  <si>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</si>
  <si>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</si>
  <si>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</si>
  <si>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</si>
  <si>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</si>
  <si>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</si>
  <si>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</si>
  <si>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</si>
  <si>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</si>
  <si>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</si>
  <si>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</si>
  <si>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</si>
  <si>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</si>
  <si>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</si>
  <si>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</si>
  <si>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</si>
  <si>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</si>
  <si>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</si>
  <si>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</si>
  <si>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</si>
  <si>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</si>
  <si>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</si>
  <si>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</si>
  <si>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</si>
  <si>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</si>
  <si>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</si>
  <si>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</si>
  <si>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</si>
  <si>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</si>
  <si>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</si>
  <si>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</si>
  <si>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</si>
  <si>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</si>
  <si>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</si>
  <si>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</si>
  <si>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</si>
  <si>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</si>
  <si>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</si>
  <si>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</si>
  <si>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</si>
  <si>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</si>
  <si>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</si>
  <si>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</si>
  <si>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</si>
  <si>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</si>
  <si>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</si>
  <si>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</si>
  <si>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</si>
  <si>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</si>
  <si>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</si>
  <si>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</si>
  <si>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</si>
  <si>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</si>
  <si>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</si>
  <si>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</si>
  <si>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</si>
  <si>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</si>
  <si>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</si>
  <si>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</si>
  <si>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</si>
  <si>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</si>
  <si>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</si>
  <si>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</si>
  <si>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</si>
  <si>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</si>
  <si>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</si>
  <si>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</si>
  <si>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</si>
  <si>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</si>
  <si>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</si>
  <si>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</si>
  <si>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</si>
  <si>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</si>
  <si>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</si>
  <si>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</si>
  <si>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</si>
  <si>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</si>
  <si>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</si>
  <si>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</si>
  <si>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</si>
  <si>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</si>
  <si>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</si>
  <si>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</si>
  <si>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</si>
  <si>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</si>
  <si>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</si>
  <si>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</si>
  <si>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</si>
  <si>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</si>
  <si>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</si>
  <si>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</si>
  <si>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</si>
  <si>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</si>
  <si>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</si>
  <si>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</si>
  <si>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</si>
  <si>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</si>
  <si>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</si>
  <si>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</si>
  <si>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</si>
  <si>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</si>
  <si>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</si>
  <si>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</si>
  <si>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</si>
  <si>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</si>
  <si>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</si>
  <si>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</si>
  <si>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</si>
  <si>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</si>
  <si>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</si>
  <si>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</si>
  <si>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</si>
  <si>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</si>
  <si>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</si>
  <si>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</si>
  <si>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</si>
  <si>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</si>
  <si>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</si>
  <si>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</si>
  <si>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</si>
  <si>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</si>
  <si>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</si>
  <si>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</si>
  <si>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</si>
  <si>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</si>
  <si>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</si>
  <si>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</si>
  <si>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</si>
  <si>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</si>
  <si>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</si>
  <si>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</si>
  <si>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</si>
  <si>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</si>
  <si>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</si>
  <si>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</si>
  <si>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</si>
  <si>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</si>
  <si>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</si>
  <si>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</si>
  <si>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</si>
  <si>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</si>
  <si>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</si>
  <si>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</si>
  <si>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</si>
  <si>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</si>
  <si>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</si>
  <si>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</si>
  <si>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</si>
  <si>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</si>
  <si>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</si>
  <si>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</si>
  <si>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</si>
  <si>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</si>
  <si>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</si>
  <si>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</si>
  <si>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</si>
  <si>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</si>
  <si>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</si>
  <si>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</si>
  <si>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</si>
  <si>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</si>
  <si>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</si>
  <si>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</si>
  <si>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</si>
  <si>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</si>
  <si>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</si>
  <si>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</si>
  <si>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</si>
  <si>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</si>
  <si>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</si>
  <si>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</si>
  <si>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</si>
  <si>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</si>
  <si>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</si>
  <si>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</si>
  <si>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</si>
  <si>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</si>
  <si>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</si>
  <si>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</si>
  <si>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</si>
  <si>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</si>
  <si>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</si>
  <si>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</si>
  <si>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</si>
  <si>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</si>
  <si>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</si>
  <si>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</si>
  <si>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</si>
  <si>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</si>
  <si>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</si>
  <si>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</si>
  <si>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</si>
  <si>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</si>
  <si>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</si>
  <si>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</si>
  <si>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</si>
  <si>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</si>
  <si>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</si>
  <si>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</si>
  <si>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</si>
  <si>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</si>
  <si>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</si>
  <si>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</si>
  <si>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</si>
  <si>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</si>
  <si>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</si>
  <si>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</si>
  <si>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</si>
  <si>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</si>
  <si>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</si>
  <si>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</si>
  <si>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</si>
  <si>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</si>
  <si>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</si>
  <si>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</si>
  <si>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</si>
  <si>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</si>
  <si>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</si>
  <si>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</si>
  <si>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</si>
  <si>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</si>
  <si>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</si>
  <si>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</si>
  <si>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</si>
  <si>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</si>
  <si>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</si>
  <si>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</si>
  <si>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</si>
  <si>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</si>
  <si>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</si>
  <si>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</si>
  <si>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</si>
  <si>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</si>
  <si>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</si>
  <si>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</si>
  <si>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</si>
  <si>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</si>
  <si>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</si>
  <si>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</si>
  <si>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</si>
  <si>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</si>
  <si>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</si>
  <si>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</si>
  <si>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</si>
  <si>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</si>
  <si>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</si>
  <si>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</si>
  <si>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</si>
  <si>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</si>
  <si>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</si>
  <si>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</si>
  <si>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</si>
  <si>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</si>
  <si>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</si>
  <si>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</si>
  <si>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</si>
  <si>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</si>
  <si>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</si>
  <si>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</si>
  <si>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</si>
  <si>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</si>
  <si>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</si>
  <si>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</si>
  <si>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</si>
  <si>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</si>
  <si>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</si>
  <si>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</si>
  <si>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</si>
  <si>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</si>
  <si>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</si>
  <si>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</si>
  <si>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</si>
  <si>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</si>
  <si>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</si>
  <si>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</si>
  <si>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</si>
  <si>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</si>
  <si>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</si>
  <si>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</si>
  <si>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</si>
  <si>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</si>
  <si>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</si>
  <si>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</si>
  <si>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</si>
  <si>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</si>
  <si>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</si>
  <si>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</si>
  <si>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</si>
  <si>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</si>
  <si>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</si>
  <si>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</si>
  <si>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</si>
  <si>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</si>
  <si>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</si>
  <si>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</si>
  <si>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</si>
  <si>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</si>
  <si>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</si>
  <si>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</si>
  <si>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</si>
  <si>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</si>
  <si>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</si>
  <si>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</si>
  <si>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</si>
  <si>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</si>
  <si>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</si>
  <si>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</si>
  <si>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</si>
  <si>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</si>
  <si>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</si>
  <si>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</si>
  <si>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</si>
  <si>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</si>
  <si>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</si>
  <si>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</si>
  <si>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</si>
  <si>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</si>
  <si>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</si>
  <si>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</si>
  <si>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</si>
  <si>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</si>
  <si>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</si>
  <si>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</si>
  <si>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</si>
  <si>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</si>
  <si>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</si>
  <si>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</si>
  <si>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</si>
  <si>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</si>
  <si>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</si>
  <si>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</si>
  <si>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</si>
  <si>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</si>
  <si>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</si>
  <si>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</si>
  <si>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</si>
  <si>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</si>
  <si>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</si>
  <si>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</si>
  <si>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</si>
  <si>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</si>
  <si>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</si>
  <si>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</si>
  <si>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</si>
  <si>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</si>
  <si>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</si>
  <si>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</si>
  <si>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</si>
  <si>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</si>
  <si>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</si>
  <si>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</si>
  <si>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</si>
  <si>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</si>
  <si>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</si>
  <si>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</si>
  <si>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</si>
  <si>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</si>
  <si>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</si>
  <si>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</si>
  <si>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</si>
  <si>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</si>
  <si>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</si>
  <si>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</si>
  <si>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</si>
  <si>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</si>
  <si>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</si>
  <si>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</si>
  <si>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</si>
  <si>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</si>
  <si>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</si>
  <si>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</si>
  <si>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</si>
  <si>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</si>
  <si>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</si>
  <si>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</si>
  <si>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</si>
  <si>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</si>
  <si>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</si>
  <si>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</si>
  <si>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</si>
  <si>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</si>
  <si>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</si>
  <si>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</si>
  <si>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</si>
  <si>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</si>
  <si>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</si>
  <si>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</si>
  <si>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</si>
  <si>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</si>
  <si>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</si>
  <si>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</si>
  <si>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</si>
  <si>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</si>
  <si>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</si>
  <si>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</si>
  <si>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</si>
  <si>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</si>
  <si>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</si>
  <si>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</si>
  <si>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</si>
  <si>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</si>
  <si>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</si>
  <si>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</si>
  <si>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</si>
  <si>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</si>
  <si>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</si>
  <si>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</si>
  <si>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</si>
  <si>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</si>
  <si>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</si>
  <si>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</si>
  <si>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</si>
  <si>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</si>
  <si>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</si>
  <si>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</si>
  <si>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</si>
  <si>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</si>
  <si>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</si>
  <si>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</si>
  <si>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</si>
  <si>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</si>
  <si>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</si>
  <si>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</si>
  <si>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</si>
  <si>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</si>
  <si>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</si>
  <si>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</si>
  <si>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</si>
  <si>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</si>
  <si>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</si>
  <si>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</si>
  <si>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</si>
  <si>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</si>
  <si>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</si>
  <si>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</si>
  <si>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</si>
  <si>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</si>
  <si>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</si>
  <si>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</si>
  <si>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</si>
  <si>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</si>
  <si>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</si>
  <si>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</si>
  <si>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</si>
  <si>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</si>
  <si>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</si>
  <si>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</si>
  <si>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</si>
  <si>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</si>
  <si>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</si>
  <si>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</si>
  <si>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</si>
  <si>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</si>
  <si>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</si>
  <si>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</si>
  <si>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</si>
  <si>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</si>
  <si>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</si>
  <si>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</si>
  <si>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</si>
  <si>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</si>
  <si>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</si>
  <si>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</si>
  <si>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</si>
  <si>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</si>
  <si>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</si>
  <si>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</si>
  <si>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</si>
  <si>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</si>
  <si>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</si>
  <si>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</si>
  <si>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</si>
  <si>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</si>
  <si>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</si>
  <si>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</si>
  <si>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</si>
  <si>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</si>
  <si>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</si>
  <si>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</si>
  <si>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</si>
  <si>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</si>
  <si>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</si>
  <si>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</si>
  <si>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</si>
  <si>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</si>
  <si>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</si>
  <si>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</si>
  <si>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</si>
  <si>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</si>
  <si>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</si>
  <si>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</si>
  <si>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</si>
  <si>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</si>
  <si>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</si>
  <si>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</si>
  <si>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</si>
  <si>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</si>
  <si>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</si>
  <si>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</si>
  <si>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</si>
  <si>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</si>
  <si>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</si>
  <si>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</si>
  <si>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</si>
  <si>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</si>
  <si>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</si>
  <si>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</si>
  <si>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</si>
  <si>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</si>
  <si>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</si>
  <si>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</si>
  <si>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</si>
  <si>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</si>
  <si>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</si>
  <si>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</si>
  <si>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</si>
  <si>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</si>
  <si>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</si>
  <si>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</si>
  <si>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</si>
  <si>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</si>
  <si>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</si>
  <si>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</si>
  <si>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</si>
  <si>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</si>
  <si>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</si>
  <si>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</si>
  <si>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</si>
  <si>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</si>
  <si>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</si>
  <si>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</si>
  <si>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</si>
  <si>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</si>
  <si>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</si>
  <si>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</si>
  <si>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</si>
  <si>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</si>
  <si>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</si>
  <si>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</si>
  <si>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</si>
  <si>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</si>
  <si>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</si>
  <si>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</si>
  <si>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</si>
  <si>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</si>
  <si>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</si>
  <si>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</si>
  <si>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</si>
  <si>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</si>
  <si>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</si>
  <si>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</si>
  <si>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</si>
  <si>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</si>
  <si>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</si>
  <si>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</si>
  <si>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</si>
  <si>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</si>
  <si>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</si>
  <si>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</si>
  <si>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</si>
  <si>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</si>
  <si>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</si>
  <si>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</si>
  <si>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</si>
  <si>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</si>
  <si>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</si>
  <si>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</si>
  <si>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</si>
  <si>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</si>
  <si>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</si>
  <si>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</si>
  <si>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</si>
  <si>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</si>
  <si>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</si>
  <si>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</si>
  <si>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</si>
  <si>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</si>
  <si>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</si>
  <si>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</si>
  <si>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</si>
  <si>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</si>
  <si>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</si>
  <si>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</si>
  <si>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</si>
  <si>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</si>
  <si>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</si>
  <si>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</si>
  <si>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</si>
  <si>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</si>
  <si>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</si>
  <si>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</si>
  <si>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</si>
  <si>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</si>
  <si>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</si>
  <si>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</si>
  <si>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</si>
  <si>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</si>
  <si>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</si>
  <si>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</si>
  <si>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</si>
  <si>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</si>
  <si>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</si>
  <si>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</si>
  <si>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</si>
  <si>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</si>
  <si>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</si>
  <si>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</si>
  <si>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</si>
  <si>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</si>
  <si>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</si>
  <si>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</si>
  <si>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</si>
  <si>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</si>
  <si>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</si>
  <si>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</si>
  <si>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</si>
  <si>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</si>
  <si>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</si>
  <si>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</si>
  <si>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</si>
  <si>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</si>
  <si>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</si>
  <si>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</si>
  <si>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</si>
  <si>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</si>
  <si>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</si>
  <si>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</si>
  <si>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</si>
  <si>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</si>
  <si>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</si>
  <si>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</si>
  <si>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</si>
  <si>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</si>
  <si>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</si>
  <si>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</si>
  <si>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</si>
  <si>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</si>
  <si>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</si>
  <si>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</si>
  <si>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</si>
  <si>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</si>
  <si>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</si>
  <si>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</si>
  <si>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</si>
  <si>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</si>
  <si>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</si>
  <si>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</si>
  <si>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</si>
  <si>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</si>
  <si>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</si>
  <si>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</si>
  <si>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</si>
  <si>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</si>
  <si>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</si>
  <si>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</si>
  <si>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</si>
  <si>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</si>
  <si>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</si>
  <si>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</si>
  <si>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</si>
  <si>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</si>
  <si>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</si>
  <si>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</si>
  <si>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</si>
  <si>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</si>
  <si>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</si>
  <si>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</si>
  <si>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</si>
  <si>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</si>
  <si>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</si>
  <si>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</si>
  <si>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</si>
  <si>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</si>
  <si>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</si>
  <si>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</si>
  <si>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</si>
  <si>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</si>
  <si>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</si>
  <si>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</si>
  <si>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</si>
  <si>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</si>
  <si>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</si>
  <si>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</si>
  <si>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</si>
  <si>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</si>
  <si>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</si>
  <si>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</si>
  <si>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</si>
  <si>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</si>
  <si>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</si>
  <si>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</si>
  <si>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</si>
  <si>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</si>
  <si>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</si>
  <si>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</si>
  <si>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</si>
  <si>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</si>
  <si>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</si>
  <si>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</si>
  <si>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</si>
  <si>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</si>
  <si>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</si>
  <si>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</si>
  <si>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</si>
  <si>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</si>
  <si>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</si>
  <si>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</si>
  <si>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</si>
  <si>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</si>
  <si>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</si>
  <si>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</si>
  <si>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</si>
  <si>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</si>
  <si>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</si>
  <si>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</si>
  <si>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</si>
  <si>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</si>
  <si>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</si>
  <si>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</si>
  <si>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</si>
  <si>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</si>
  <si>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</si>
  <si>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</si>
  <si>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</si>
  <si>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</si>
  <si>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</si>
  <si>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</si>
  <si>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</si>
  <si>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</si>
  <si>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</si>
  <si>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</si>
  <si>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</si>
  <si>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</si>
  <si>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</si>
  <si>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</si>
  <si>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</si>
  <si>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</si>
  <si>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</si>
  <si>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</si>
  <si>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</si>
  <si>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</si>
  <si>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</si>
  <si>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</si>
  <si>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</si>
  <si>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</si>
  <si>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</si>
  <si>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</si>
  <si>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</si>
  <si>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</si>
  <si>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</si>
  <si>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</si>
  <si>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</si>
  <si>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</si>
  <si>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</si>
  <si>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</si>
  <si>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</si>
  <si>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</si>
  <si>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</si>
  <si>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</si>
  <si>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</si>
  <si>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</si>
  <si>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</si>
  <si>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</si>
  <si>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</si>
  <si>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</si>
  <si>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</si>
  <si>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</si>
  <si>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</si>
  <si>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</si>
  <si>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</si>
  <si>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</si>
  <si>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</si>
  <si>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</si>
  <si>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</si>
  <si>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</si>
  <si>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</si>
  <si>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</si>
  <si>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</si>
  <si>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</si>
  <si>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</si>
  <si>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</si>
  <si>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</si>
  <si>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</si>
  <si>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</si>
  <si>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</si>
  <si>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</si>
  <si>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</si>
  <si>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</si>
  <si>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</si>
  <si>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</si>
  <si>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</si>
  <si>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</si>
  <si>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</si>
  <si>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</si>
  <si>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</si>
  <si>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</si>
  <si>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</si>
  <si>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</si>
  <si>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</si>
  <si>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</si>
  <si>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</si>
  <si>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</si>
  <si>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</si>
  <si>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</si>
  <si>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</si>
  <si>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</si>
  <si>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</si>
  <si>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</si>
  <si>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</si>
  <si>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</si>
  <si>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</si>
  <si>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</si>
  <si>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</si>
  <si>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</si>
  <si>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</si>
  <si>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</si>
  <si>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</si>
  <si>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</si>
  <si>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</si>
  <si>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</si>
  <si>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</si>
  <si>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</si>
  <si>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</si>
  <si>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</si>
  <si>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</si>
  <si>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</si>
  <si>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</si>
  <si>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</si>
  <si>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</si>
  <si>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</si>
  <si>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</si>
  <si>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</si>
  <si>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</si>
  <si>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</si>
  <si>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</si>
  <si>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</si>
  <si>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</si>
  <si>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</si>
  <si>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</si>
  <si>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</si>
  <si>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</si>
  <si>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</si>
  <si>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</si>
  <si>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</si>
  <si>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</si>
  <si>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</si>
  <si>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</si>
  <si>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</si>
  <si>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</si>
  <si>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</si>
  <si>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</si>
  <si>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</si>
  <si>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</si>
  <si>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</si>
  <si>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</si>
  <si>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</si>
  <si>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</si>
  <si>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</si>
  <si>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</si>
  <si>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</si>
  <si>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</si>
  <si>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</si>
  <si>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</si>
  <si>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</si>
  <si>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</si>
  <si>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</si>
  <si>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</si>
  <si>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</si>
  <si>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</si>
  <si>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</si>
  <si>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</si>
  <si>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</si>
  <si>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</si>
  <si>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</si>
  <si>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</si>
  <si>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</si>
  <si>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</si>
  <si>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</si>
  <si>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</si>
  <si>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</si>
  <si>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</si>
  <si>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</si>
  <si>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</si>
  <si>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</si>
  <si>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</si>
  <si>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</si>
  <si>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</si>
  <si>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</si>
  <si>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</si>
  <si>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</si>
  <si>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</si>
  <si>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</si>
  <si>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</si>
  <si>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</si>
  <si>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</si>
  <si>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</si>
  <si>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</si>
  <si>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</si>
  <si>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</si>
  <si>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</si>
  <si>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</si>
  <si>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</si>
  <si>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</si>
  <si>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</si>
  <si>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</si>
  <si>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</si>
  <si>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</si>
  <si>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</si>
  <si>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</si>
  <si>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</si>
  <si>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</si>
  <si>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</si>
  <si>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</si>
  <si>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</si>
  <si>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</si>
  <si>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</si>
  <si>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</si>
  <si>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</si>
  <si>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</si>
  <si>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</si>
  <si>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</si>
  <si>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</si>
  <si>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</si>
  <si>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</si>
  <si>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</si>
  <si>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</si>
  <si>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</si>
  <si>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</si>
  <si>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</si>
  <si>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</si>
  <si>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</si>
  <si>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</si>
  <si>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</si>
  <si>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</si>
  <si>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</si>
  <si>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</si>
  <si>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</si>
  <si>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</si>
  <si>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</si>
  <si>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</si>
  <si>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</si>
  <si>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</si>
  <si>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</si>
  <si>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</si>
  <si>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</si>
  <si>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</si>
  <si>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</si>
  <si>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</si>
  <si>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</si>
  <si>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</si>
  <si>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</si>
  <si>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</si>
  <si>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</si>
  <si>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</si>
  <si>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</si>
  <si>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</si>
  <si>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</si>
  <si>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</si>
  <si>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</si>
  <si>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</si>
  <si>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</si>
  <si>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</si>
  <si>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</si>
  <si>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</si>
  <si>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</si>
  <si>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</si>
  <si>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</si>
  <si>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</si>
  <si>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</si>
  <si>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</si>
  <si>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</si>
  <si>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</si>
  <si>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</si>
  <si>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</si>
  <si>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</si>
  <si>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</si>
  <si>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</si>
  <si>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</si>
  <si>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</si>
  <si>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</si>
  <si>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</si>
  <si>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</si>
  <si>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</si>
  <si>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</si>
  <si>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</si>
  <si>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</si>
  <si>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</si>
  <si>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</si>
  <si>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</si>
  <si>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</si>
  <si>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</si>
  <si>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</si>
  <si>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</si>
  <si>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</si>
  <si>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</si>
  <si>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</si>
  <si>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</si>
  <si>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</si>
  <si>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</si>
  <si>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</si>
  <si>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</si>
  <si>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</si>
  <si>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</si>
  <si>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</si>
  <si>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</si>
  <si>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</si>
  <si>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</si>
  <si>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</si>
  <si>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</si>
  <si>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</si>
  <si>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</si>
  <si>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</si>
  <si>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</si>
  <si>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</si>
  <si>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</si>
  <si>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</si>
  <si>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</si>
  <si>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</si>
  <si>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</si>
  <si>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</si>
  <si>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</si>
  <si>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</si>
  <si>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</si>
  <si>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</si>
  <si>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</si>
  <si>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</si>
  <si>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</si>
  <si>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</si>
  <si>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</si>
  <si>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</si>
  <si>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</si>
  <si>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</si>
  <si>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</si>
  <si>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</si>
  <si>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</si>
  <si>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</si>
  <si>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</si>
  <si>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</si>
  <si>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</si>
  <si>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</si>
  <si>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</si>
  <si>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</si>
  <si>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</si>
  <si>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</si>
  <si>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</si>
  <si>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</si>
  <si>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</si>
  <si>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</si>
  <si>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</si>
  <si>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</si>
  <si>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</si>
  <si>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</si>
  <si>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</si>
  <si>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</si>
  <si>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</si>
  <si>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</si>
  <si>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</si>
  <si>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</si>
  <si>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</si>
  <si>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</si>
  <si>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</si>
  <si>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</si>
  <si>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</si>
  <si>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</si>
  <si>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</si>
  <si>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</si>
  <si>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</si>
  <si>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</si>
  <si>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</si>
  <si>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</si>
  <si>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</si>
  <si>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</si>
  <si>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</si>
  <si>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</si>
  <si>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</si>
  <si>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</si>
  <si>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</si>
  <si>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</si>
  <si>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</si>
  <si>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</si>
  <si>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</si>
  <si>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</si>
  <si>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</si>
  <si>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</si>
  <si>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</si>
  <si>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</si>
  <si>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</si>
  <si>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</si>
  <si>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</si>
  <si>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</si>
  <si>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</si>
  <si>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</si>
  <si>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</si>
  <si>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</si>
  <si>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</si>
  <si>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</si>
  <si>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</si>
  <si>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</si>
  <si>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</si>
  <si>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</si>
  <si>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</si>
  <si>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</si>
  <si>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</si>
  <si>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</si>
  <si>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</si>
  <si>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</si>
  <si>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</si>
  <si>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</si>
  <si>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</si>
  <si>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</si>
  <si>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</si>
  <si>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</si>
  <si>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</si>
  <si>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</si>
  <si>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</si>
  <si>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</si>
  <si>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</si>
  <si>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</si>
  <si>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</si>
  <si>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</si>
  <si>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</si>
  <si>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</si>
  <si>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</si>
  <si>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</si>
  <si>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</si>
  <si>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</si>
  <si>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</si>
  <si>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</si>
  <si>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</si>
  <si>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</si>
  <si>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</si>
  <si>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</si>
  <si>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</si>
  <si>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</si>
  <si>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</si>
  <si>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</si>
  <si>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</si>
  <si>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</si>
  <si>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</si>
  <si>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</si>
  <si>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</si>
  <si>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</si>
  <si>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</si>
  <si>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</si>
  <si>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</si>
  <si>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</si>
  <si>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</si>
  <si>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</si>
  <si>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</si>
  <si>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</si>
  <si>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</si>
  <si>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</si>
  <si>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</si>
  <si>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</si>
  <si>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</si>
  <si>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</si>
  <si>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</si>
  <si>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</si>
  <si>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</si>
  <si>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</si>
  <si>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</si>
  <si>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</si>
  <si>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</si>
  <si>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</si>
  <si>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</si>
  <si>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</si>
  <si>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</si>
  <si>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</si>
  <si>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</si>
  <si>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</si>
  <si>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</si>
  <si>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</si>
  <si>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</si>
  <si>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</si>
  <si>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</si>
  <si>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</si>
  <si>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</si>
  <si>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</si>
  <si>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</si>
  <si>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</si>
  <si>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</si>
  <si>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</si>
  <si>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</si>
  <si>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</si>
  <si>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</si>
  <si>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</si>
  <si>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</si>
  <si>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</si>
  <si>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</si>
  <si>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</si>
  <si>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</si>
  <si>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</si>
  <si>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</si>
  <si>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</si>
  <si>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</si>
  <si>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</si>
  <si>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</si>
  <si>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</si>
  <si>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</si>
  <si>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</si>
  <si>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</si>
  <si>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</si>
  <si>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</si>
  <si>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</si>
  <si>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</si>
  <si>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</si>
  <si>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</si>
  <si>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</si>
  <si>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</si>
  <si>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</si>
  <si>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</si>
  <si>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</si>
  <si>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</si>
  <si>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</si>
  <si>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</si>
  <si>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</si>
  <si>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</si>
  <si>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</si>
  <si>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</si>
  <si>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</si>
  <si>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</si>
  <si>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</si>
  <si>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</si>
  <si>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</si>
  <si>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</si>
  <si>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</si>
  <si>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</si>
  <si>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</si>
  <si>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</si>
  <si>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</si>
  <si>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</si>
  <si>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</si>
  <si>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</si>
  <si>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</si>
  <si>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</si>
  <si>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</si>
  <si>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</si>
  <si>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</si>
  <si>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</si>
  <si>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</si>
  <si>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</si>
  <si>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</si>
  <si>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</si>
  <si>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</si>
  <si>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</si>
  <si>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</si>
  <si>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</si>
  <si>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</si>
  <si>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</si>
  <si>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</si>
  <si>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</si>
  <si>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</si>
  <si>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</si>
  <si>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</si>
  <si>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</si>
  <si>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</si>
  <si>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</si>
  <si>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</si>
  <si>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</si>
  <si>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</si>
  <si>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</si>
  <si>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</si>
  <si>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</si>
  <si>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</si>
  <si>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</si>
  <si>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</si>
  <si>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</si>
  <si>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</si>
  <si>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</si>
  <si>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</si>
  <si>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</si>
  <si>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</si>
  <si>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</si>
  <si>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</si>
  <si>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</si>
  <si>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</si>
  <si>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</si>
  <si>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</si>
  <si>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</si>
  <si>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</si>
  <si>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</si>
  <si>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</si>
  <si>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</si>
  <si>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</si>
  <si>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</si>
  <si>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</si>
  <si>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</si>
  <si>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</si>
  <si>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</si>
  <si>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</si>
  <si>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</si>
  <si>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</si>
  <si>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</si>
  <si>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</si>
  <si>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</si>
  <si>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</si>
  <si>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</si>
  <si>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</si>
  <si>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</si>
  <si>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</si>
  <si>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</si>
  <si>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</si>
  <si>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</si>
  <si>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</si>
  <si>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</si>
  <si>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</si>
  <si>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</si>
  <si>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</si>
  <si>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</si>
  <si>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</si>
  <si>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</si>
  <si>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</si>
  <si>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</si>
  <si>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</si>
  <si>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</si>
  <si>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</si>
  <si>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</si>
  <si>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</si>
  <si>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</si>
  <si>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</si>
  <si>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</si>
  <si>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</si>
  <si>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</si>
  <si>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</si>
  <si>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</si>
  <si>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</si>
  <si>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</si>
  <si>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</si>
  <si>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</si>
  <si>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</si>
  <si>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</si>
  <si>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</si>
  <si>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</si>
  <si>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</si>
  <si>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</si>
  <si>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</si>
  <si>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</si>
  <si>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</si>
  <si>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</si>
  <si>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</si>
  <si>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</si>
  <si>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</si>
  <si>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</si>
  <si>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</si>
  <si>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</si>
  <si>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</si>
  <si>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</si>
  <si>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</si>
  <si>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</si>
  <si>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</si>
  <si>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</si>
  <si>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</si>
  <si>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</si>
  <si>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</si>
  <si>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</si>
  <si>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</si>
  <si>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</si>
  <si>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</si>
  <si>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</si>
  <si>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</si>
  <si>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</si>
  <si>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</si>
  <si>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</si>
  <si>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</si>
  <si>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</si>
  <si>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</si>
  <si>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</si>
  <si>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</si>
  <si>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</si>
  <si>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</si>
  <si>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</si>
  <si>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</si>
  <si>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</si>
  <si>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</si>
  <si>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</si>
  <si>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</si>
  <si>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</si>
  <si>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</si>
  <si>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</si>
  <si>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</si>
  <si>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</si>
  <si>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</si>
  <si>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</si>
  <si>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</si>
  <si>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</si>
  <si>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</si>
  <si>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</si>
  <si>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</si>
  <si>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</si>
  <si>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</si>
  <si>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</si>
  <si>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</si>
  <si>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</si>
  <si>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</si>
  <si>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</si>
  <si>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</si>
  <si>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</si>
  <si>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</si>
  <si>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</si>
  <si>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</si>
  <si>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</si>
  <si>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</si>
  <si>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</si>
  <si>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</si>
  <si>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</si>
  <si>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</si>
  <si>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</si>
  <si>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</si>
  <si>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</si>
  <si>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</si>
  <si>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</si>
  <si>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</si>
  <si>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</si>
  <si>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</si>
  <si>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</si>
  <si>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</si>
  <si>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</si>
  <si>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</si>
  <si>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</si>
  <si>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</si>
  <si>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</si>
  <si>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</si>
  <si>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</si>
  <si>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</si>
  <si>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</si>
  <si>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</si>
  <si>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</si>
  <si>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</si>
  <si>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</si>
  <si>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</si>
  <si>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</si>
  <si>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</si>
  <si>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</si>
  <si>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</si>
  <si>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</si>
  <si>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</si>
  <si>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</si>
  <si>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</si>
  <si>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</si>
  <si>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</si>
  <si>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</si>
  <si>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</si>
  <si>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</si>
  <si>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</si>
  <si>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</si>
  <si>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</si>
  <si>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</si>
  <si>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</si>
  <si>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</si>
  <si>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</si>
  <si>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</si>
  <si>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</si>
  <si>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</si>
  <si>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</si>
  <si>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</si>
  <si>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</si>
  <si>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</si>
  <si>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</si>
  <si>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</si>
  <si>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</si>
  <si>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</si>
  <si>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</si>
  <si>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</si>
  <si>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</si>
  <si>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</si>
  <si>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</si>
  <si>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</si>
  <si>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</si>
  <si>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</si>
  <si>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</si>
  <si>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</si>
  <si>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</si>
  <si>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</si>
  <si>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</si>
  <si>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</si>
  <si>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</si>
  <si>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</si>
  <si>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</si>
  <si>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</si>
  <si>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</si>
  <si>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</si>
  <si>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</si>
  <si>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</si>
  <si>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</si>
  <si>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</si>
  <si>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</si>
  <si>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</si>
  <si>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</si>
  <si>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</si>
  <si>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</si>
  <si>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</si>
  <si>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</si>
  <si>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</si>
  <si>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</si>
  <si>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</si>
  <si>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</si>
  <si>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</si>
  <si>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</si>
  <si>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</si>
  <si>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</si>
  <si>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</si>
  <si>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</si>
  <si>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</si>
  <si>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</si>
  <si>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</si>
  <si>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</si>
  <si>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</si>
  <si>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</si>
  <si>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</si>
  <si>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</si>
  <si>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</si>
  <si>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</si>
  <si>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</si>
  <si>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</si>
  <si>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</si>
  <si>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</si>
  <si>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</si>
  <si>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</si>
  <si>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</si>
  <si>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</si>
  <si>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</si>
  <si>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</si>
  <si>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</si>
  <si>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</si>
  <si>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</si>
  <si>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</si>
  <si>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</si>
  <si>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</si>
  <si>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</si>
  <si>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</si>
  <si>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</si>
  <si>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</si>
  <si>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</si>
  <si>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</si>
  <si>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</si>
  <si>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</si>
  <si>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</si>
  <si>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</si>
  <si>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</si>
  <si>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</si>
  <si>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</si>
  <si>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</si>
  <si>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</si>
  <si>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</si>
  <si>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</si>
  <si>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</si>
  <si>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</si>
  <si>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</si>
  <si>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</si>
  <si>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</si>
  <si>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</si>
  <si>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</si>
  <si>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</si>
  <si>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</si>
  <si>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</si>
  <si>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</si>
  <si>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</si>
  <si>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</si>
  <si>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</si>
  <si>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</si>
  <si>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</si>
  <si>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</si>
  <si>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</si>
  <si>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</si>
  <si>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</si>
  <si>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</si>
  <si>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</si>
  <si>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</si>
  <si>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</si>
  <si>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</si>
  <si>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</si>
  <si>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</si>
  <si>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</si>
  <si>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</si>
  <si>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</si>
  <si>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</si>
  <si>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</si>
  <si>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</si>
  <si>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</si>
  <si>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</si>
  <si>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</si>
  <si>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</si>
  <si>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</si>
  <si>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</si>
  <si>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</si>
  <si>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</si>
  <si>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</si>
  <si>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</si>
  <si>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</si>
  <si>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</si>
  <si>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</si>
  <si>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</si>
  <si>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</si>
  <si>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</si>
  <si>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</si>
  <si>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</si>
  <si>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</si>
  <si>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</si>
  <si>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</si>
  <si>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</si>
  <si>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</si>
  <si>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</si>
  <si>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</si>
  <si>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</si>
  <si>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</si>
  <si>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</si>
  <si>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</si>
  <si>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</si>
  <si>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</si>
  <si>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</si>
  <si>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</si>
  <si>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</si>
  <si>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</si>
  <si>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</si>
  <si>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</si>
  <si>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</si>
  <si>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</si>
  <si>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</si>
  <si>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</si>
  <si>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</si>
  <si>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</si>
  <si>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</si>
  <si>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</si>
  <si>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</si>
  <si>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</si>
  <si>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</si>
  <si>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</si>
  <si>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</si>
  <si>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</si>
  <si>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</si>
  <si>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</si>
  <si>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</si>
  <si>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</si>
  <si>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</si>
  <si>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</si>
  <si>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</si>
  <si>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</si>
  <si>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</si>
  <si>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</si>
  <si>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</si>
  <si>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</si>
  <si>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</si>
  <si>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</si>
  <si>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</si>
  <si>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</si>
  <si>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</si>
  <si>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</si>
  <si>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</si>
  <si>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</si>
  <si>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</si>
  <si>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</si>
  <si>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</si>
  <si>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</si>
  <si>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</si>
  <si>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</si>
  <si>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</si>
  <si>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</si>
  <si>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</si>
  <si>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</si>
  <si>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</si>
  <si>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</si>
  <si>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</si>
  <si>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</si>
  <si>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</si>
  <si>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</si>
  <si>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</si>
  <si>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</si>
  <si>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</si>
  <si>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</si>
  <si>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</si>
  <si>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</si>
  <si>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</si>
  <si>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</si>
  <si>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</si>
  <si>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</si>
  <si>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</si>
  <si>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</si>
  <si>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</si>
  <si>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</si>
  <si>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</si>
  <si>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</si>
  <si>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</si>
  <si>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</si>
  <si>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</si>
  <si>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</si>
  <si>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</si>
  <si>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</si>
  <si>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</si>
  <si>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</si>
  <si>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</si>
  <si>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</si>
  <si>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</si>
  <si>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</si>
  <si>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</si>
  <si>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</si>
  <si>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</si>
  <si>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</si>
  <si>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</si>
  <si>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</si>
  <si>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</si>
  <si>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</si>
  <si>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</si>
  <si>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</si>
  <si>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</si>
  <si>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</si>
  <si>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</si>
  <si>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</si>
  <si>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</si>
  <si>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</si>
  <si>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</si>
  <si>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</si>
  <si>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</si>
  <si>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</si>
  <si>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</si>
  <si>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</si>
  <si>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</si>
  <si>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</si>
  <si>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</si>
  <si>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</si>
  <si>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</si>
  <si>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</si>
  <si>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</si>
  <si>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</si>
  <si>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</si>
  <si>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</si>
  <si>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</si>
  <si>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</si>
  <si>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</si>
  <si>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</si>
  <si>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</si>
  <si>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</si>
  <si>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</si>
  <si>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</si>
  <si>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</si>
  <si>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</si>
  <si>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</si>
  <si>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</si>
  <si>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</si>
  <si>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</si>
  <si>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</si>
  <si>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</si>
  <si>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</si>
  <si>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</si>
  <si>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</si>
  <si>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</si>
  <si>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</si>
  <si>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</si>
  <si>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</si>
  <si>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</si>
  <si>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</si>
  <si>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</si>
  <si>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</si>
  <si>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</si>
  <si>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</si>
  <si>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</si>
  <si>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</si>
  <si>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</si>
  <si>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</si>
  <si>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</si>
  <si>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</si>
  <si>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</si>
  <si>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</si>
  <si>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</si>
  <si>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</si>
  <si>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</si>
  <si>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</si>
  <si>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</si>
  <si>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</si>
  <si>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</si>
  <si>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</si>
  <si>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</si>
  <si>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</si>
  <si>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</si>
  <si>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</si>
  <si>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</si>
  <si>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</si>
  <si>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</si>
  <si>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</si>
  <si>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</si>
  <si>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</si>
  <si>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</si>
  <si>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</si>
  <si>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</si>
  <si>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</si>
  <si>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</si>
  <si>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</si>
  <si>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</si>
  <si>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</si>
  <si>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</si>
  <si>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</si>
  <si>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</si>
  <si>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</si>
  <si>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</si>
  <si>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</si>
  <si>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</si>
  <si>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</si>
  <si>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</si>
  <si>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</si>
  <si>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</si>
  <si>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</si>
  <si>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</si>
  <si>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</si>
  <si>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</si>
  <si>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</si>
  <si>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</si>
  <si>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</si>
  <si>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</si>
  <si>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</si>
  <si>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</si>
  <si>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</si>
  <si>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</si>
  <si>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</si>
  <si>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</si>
  <si>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</si>
  <si>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</si>
  <si>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</si>
  <si>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</si>
  <si>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</si>
  <si>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</si>
  <si>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</si>
  <si>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</si>
  <si>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</si>
  <si>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</si>
  <si>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</si>
  <si>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</si>
  <si>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</si>
  <si>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</si>
  <si>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</si>
  <si>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</si>
  <si>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</si>
  <si>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</si>
  <si>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</si>
  <si>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</si>
  <si>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</si>
  <si>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</si>
  <si>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</si>
  <si>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</si>
  <si>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</si>
  <si>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</si>
  <si>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</si>
  <si>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</si>
  <si>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</si>
  <si>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</si>
  <si>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</si>
  <si>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</si>
  <si>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</si>
  <si>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</si>
  <si>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</si>
  <si>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</si>
  <si>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</si>
  <si>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</si>
  <si>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</si>
  <si>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</si>
  <si>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</si>
  <si>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</si>
  <si>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</si>
  <si>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</si>
  <si>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</si>
  <si>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</si>
  <si>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</si>
  <si>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</si>
  <si>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</si>
  <si>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</si>
  <si>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</si>
  <si>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</si>
  <si>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</si>
  <si>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</si>
  <si>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</si>
  <si>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</si>
  <si>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</si>
  <si>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</si>
  <si>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</si>
  <si>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</si>
  <si>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</si>
  <si>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</si>
  <si>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</si>
  <si>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</si>
  <si>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</si>
  <si>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</si>
  <si>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</si>
  <si>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</si>
  <si>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</si>
  <si>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</si>
  <si>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</si>
  <si>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</si>
  <si>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</si>
  <si>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</si>
  <si>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</si>
  <si>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</si>
  <si>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</si>
  <si>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</si>
  <si>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</si>
  <si>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</si>
  <si>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</si>
  <si>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</si>
  <si>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</si>
  <si>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</si>
  <si>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</si>
  <si>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</si>
  <si>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</si>
  <si>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</si>
  <si>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</si>
  <si>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</si>
  <si>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</si>
  <si>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</si>
  <si>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</si>
  <si>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</si>
  <si>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</si>
  <si>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</si>
  <si>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</si>
  <si>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</si>
  <si>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</si>
  <si>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</si>
  <si>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</si>
  <si>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</si>
  <si>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</si>
  <si>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</si>
  <si>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</si>
  <si>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</si>
  <si>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</si>
  <si>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</si>
  <si>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</si>
  <si>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</si>
  <si>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</si>
  <si>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</si>
  <si>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</si>
  <si>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</si>
  <si>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</si>
  <si>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</si>
  <si>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</si>
  <si>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</si>
  <si>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</si>
  <si>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</si>
  <si>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</si>
  <si>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</si>
  <si>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</si>
  <si>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</si>
  <si>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</si>
  <si>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</si>
  <si>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</si>
  <si>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</si>
  <si>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</si>
  <si>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</si>
  <si>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</si>
  <si>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</si>
  <si>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</si>
  <si>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</si>
  <si>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</si>
  <si>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</si>
  <si>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</si>
  <si>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</si>
  <si>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</si>
  <si>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</si>
  <si>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</si>
  <si>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</si>
  <si>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</si>
  <si>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</si>
  <si>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</si>
  <si>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</si>
  <si>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</si>
  <si>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</si>
  <si>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</si>
  <si>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</si>
  <si>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</si>
  <si>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</si>
  <si>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</si>
  <si>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</si>
  <si>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</si>
  <si>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</si>
  <si>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</si>
  <si>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</si>
  <si>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</si>
  <si>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</si>
  <si>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</si>
  <si>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</si>
  <si>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</si>
  <si>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</si>
  <si>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</si>
  <si>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</si>
  <si>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</si>
  <si>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</si>
  <si>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</si>
  <si>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</si>
  <si>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</si>
  <si>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</si>
  <si>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</si>
  <si>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</si>
  <si>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</si>
  <si>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</si>
  <si>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</si>
  <si>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</si>
  <si>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</si>
  <si>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</si>
  <si>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</si>
  <si>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</si>
  <si>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</si>
  <si>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</si>
  <si>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</si>
  <si>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</si>
  <si>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</si>
  <si>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</si>
  <si>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</si>
  <si>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</si>
  <si>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</si>
  <si>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</si>
  <si>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</si>
  <si>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</si>
  <si>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</si>
  <si>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</si>
  <si>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</si>
  <si>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</si>
  <si>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</si>
  <si>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</si>
  <si>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</si>
  <si>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</si>
  <si>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</si>
  <si>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</si>
  <si>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</si>
  <si>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</si>
  <si>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</si>
  <si>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</si>
  <si>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</si>
  <si>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</si>
  <si>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</si>
  <si>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</si>
  <si>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</si>
  <si>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</si>
  <si>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</si>
  <si>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</si>
  <si>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</si>
  <si>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</si>
  <si>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</si>
  <si>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</si>
  <si>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</si>
  <si>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</si>
  <si>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</si>
  <si>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</si>
  <si>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</si>
  <si>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</si>
  <si>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</si>
  <si>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</si>
  <si>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</si>
  <si>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</si>
  <si>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</si>
  <si>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</si>
  <si>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</si>
  <si>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</si>
  <si>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</si>
  <si>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</si>
  <si>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</si>
  <si>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</si>
  <si>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</si>
  <si>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</si>
  <si>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</si>
  <si>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</si>
  <si>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</si>
  <si>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</si>
  <si>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</si>
  <si>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</si>
  <si>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</si>
  <si>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</si>
  <si>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</si>
  <si>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</si>
  <si>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</si>
  <si>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</si>
  <si>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</si>
  <si>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</si>
  <si>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</si>
  <si>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</si>
  <si>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</si>
  <si>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</si>
  <si>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</si>
  <si>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</si>
  <si>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</si>
  <si>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</si>
  <si>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</si>
  <si>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</si>
  <si>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</si>
  <si>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</si>
  <si>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</si>
  <si>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</si>
  <si>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</si>
  <si>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</si>
  <si>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</si>
  <si>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</si>
  <si>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</si>
  <si>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</si>
  <si>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</si>
  <si>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</si>
  <si>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</si>
  <si>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</si>
  <si>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</si>
  <si>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</si>
  <si>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</si>
  <si>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</si>
  <si>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</si>
  <si>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</si>
  <si>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</si>
  <si>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</si>
  <si>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</si>
  <si>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</si>
  <si>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</si>
  <si>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</si>
  <si>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</si>
  <si>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</si>
  <si>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</si>
  <si>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</si>
  <si>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</si>
  <si>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</si>
  <si>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</si>
  <si>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</si>
  <si>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</si>
  <si>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</si>
  <si>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</si>
  <si>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</si>
  <si>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</si>
  <si>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</si>
  <si>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</si>
  <si>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</si>
  <si>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</si>
  <si>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</si>
  <si>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</si>
  <si>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</si>
  <si>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</si>
  <si>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</si>
  <si>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</si>
  <si>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</si>
  <si>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</si>
  <si>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</si>
  <si>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</si>
  <si>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</si>
  <si>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</si>
  <si>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</si>
  <si>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</si>
  <si>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</si>
  <si>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</si>
  <si>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</si>
  <si>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</si>
  <si>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</si>
  <si>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</si>
  <si>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</si>
  <si>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</si>
  <si>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</si>
  <si>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</si>
  <si>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</si>
  <si>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</si>
  <si>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</si>
  <si>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</si>
  <si>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</si>
  <si>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</si>
  <si>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</si>
  <si>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</si>
  <si>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</si>
  <si>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</si>
  <si>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</si>
  <si>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</si>
  <si>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</si>
  <si>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</si>
  <si>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</si>
  <si>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</si>
  <si>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</si>
  <si>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</si>
  <si>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</si>
  <si>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</si>
  <si>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</si>
  <si>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</si>
  <si>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</si>
  <si>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</si>
  <si>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</si>
  <si>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</si>
  <si>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</si>
  <si>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</si>
  <si>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</si>
  <si>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</si>
  <si>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</si>
  <si>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</si>
  <si>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</si>
  <si>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</si>
  <si>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</si>
  <si>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</si>
  <si>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</si>
  <si>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</si>
  <si>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</si>
  <si>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</si>
  <si>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</si>
  <si>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</si>
  <si>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</si>
  <si>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</si>
  <si>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</si>
  <si>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</si>
  <si>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</si>
  <si>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</si>
  <si>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</si>
  <si>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</si>
  <si>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</si>
  <si>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</si>
  <si>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</si>
  <si>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</si>
  <si>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</si>
  <si>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</si>
  <si>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</si>
  <si>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</si>
  <si>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</si>
  <si>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</si>
  <si>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</si>
  <si>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</si>
  <si>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</si>
  <si>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</si>
  <si>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</si>
  <si>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</si>
  <si>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</si>
  <si>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</si>
  <si>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</si>
  <si>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</si>
  <si>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</si>
  <si>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</si>
  <si>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</si>
  <si>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</si>
  <si>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</si>
  <si>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</si>
  <si>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</si>
  <si>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</si>
  <si>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</si>
  <si>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</si>
  <si>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</si>
  <si>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</si>
  <si>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</si>
  <si>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</si>
  <si>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</si>
  <si>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</si>
  <si>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</si>
  <si>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</si>
  <si>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</si>
  <si>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</si>
  <si>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</si>
  <si>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</si>
  <si>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</si>
  <si>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</si>
  <si>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</si>
  <si>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</si>
  <si>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</si>
  <si>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</si>
  <si>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</si>
  <si>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</si>
  <si>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</si>
  <si>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</si>
  <si>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</si>
  <si>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</si>
  <si>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</si>
  <si>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</si>
  <si>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</si>
  <si>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</si>
  <si>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</si>
  <si>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</si>
  <si>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</si>
  <si>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</si>
  <si>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</si>
  <si>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</si>
  <si>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</si>
  <si>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</si>
  <si>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</si>
  <si>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</si>
  <si>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</si>
  <si>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</si>
  <si>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</si>
  <si>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</si>
  <si>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</si>
  <si>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</si>
  <si>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</si>
  <si>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</si>
  <si>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</si>
  <si>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</si>
  <si>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</si>
  <si>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</si>
  <si>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</si>
  <si>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</si>
  <si>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</si>
  <si>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</si>
  <si>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</si>
  <si>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</si>
  <si>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</si>
  <si>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</si>
  <si>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</si>
  <si>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</si>
  <si>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</si>
  <si>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</si>
  <si>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</si>
  <si>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</si>
  <si>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</si>
  <si>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</si>
  <si>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</si>
  <si>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</si>
  <si>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</si>
  <si>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</si>
  <si>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</si>
  <si>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</si>
  <si>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</si>
  <si>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</si>
  <si>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</si>
  <si>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</si>
  <si>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</si>
  <si>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</si>
  <si>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</si>
  <si>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</si>
  <si>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</si>
  <si>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</si>
  <si>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</si>
  <si>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</si>
  <si>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</si>
  <si>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</si>
  <si>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</si>
  <si>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</si>
  <si>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</si>
  <si>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</si>
  <si>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</si>
  <si>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</si>
  <si>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</si>
  <si>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</si>
  <si>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</si>
  <si>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</si>
  <si>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</si>
  <si>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</si>
  <si>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</si>
  <si>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</si>
  <si>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</si>
  <si>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</si>
  <si>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</si>
  <si>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</si>
  <si>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</si>
  <si>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</si>
  <si>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</si>
  <si>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</si>
  <si>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</si>
  <si>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</si>
  <si>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</si>
  <si>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</si>
  <si>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</si>
  <si>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</si>
  <si>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</si>
  <si>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</si>
  <si>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</si>
  <si>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</si>
  <si>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</si>
  <si>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</si>
  <si>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</si>
  <si>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</si>
  <si>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</si>
  <si>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</si>
  <si>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</si>
  <si>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</si>
  <si>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</si>
  <si>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</si>
  <si>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</si>
  <si>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</si>
  <si>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</si>
  <si>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</si>
  <si>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</si>
  <si>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</si>
  <si>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</si>
  <si>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</si>
  <si>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</si>
  <si>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</si>
  <si>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</si>
  <si>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</si>
  <si>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</si>
  <si>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</si>
  <si>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</si>
  <si>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</si>
  <si>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</si>
  <si>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</si>
  <si>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</si>
  <si>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</si>
  <si>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</si>
  <si>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</si>
  <si>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</si>
  <si>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</si>
  <si>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</si>
  <si>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</si>
  <si>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</si>
  <si>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</si>
  <si>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</si>
  <si>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</si>
  <si>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</si>
  <si>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</si>
  <si>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</si>
  <si>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</si>
  <si>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</si>
  <si>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</si>
  <si>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</si>
  <si>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</si>
  <si>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</si>
  <si>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</si>
  <si>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</si>
  <si>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</si>
  <si>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</si>
  <si>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</si>
  <si>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</si>
  <si>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</si>
  <si>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</si>
  <si>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</si>
  <si>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</si>
  <si>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</si>
  <si>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</si>
  <si>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</si>
  <si>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</si>
  <si>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</si>
  <si>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</si>
  <si>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</si>
  <si>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</si>
  <si>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</si>
  <si>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</si>
  <si>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</si>
  <si>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</si>
  <si>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</si>
  <si>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</si>
  <si>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</si>
  <si>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</si>
  <si>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</si>
  <si>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</si>
  <si>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</si>
  <si>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</si>
  <si>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</si>
  <si>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</si>
  <si>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</si>
  <si>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</si>
  <si>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</si>
  <si>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</si>
  <si>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</si>
  <si>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</si>
  <si>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</si>
  <si>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</si>
  <si>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</si>
  <si>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</si>
  <si>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</si>
  <si>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</si>
  <si>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</si>
  <si>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</si>
  <si>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</si>
  <si>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</si>
  <si>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</si>
  <si>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</si>
  <si>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</si>
  <si>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</si>
  <si>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</si>
  <si>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</si>
  <si>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</si>
  <si>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</si>
  <si>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</si>
  <si>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</si>
  <si>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</si>
  <si>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</si>
  <si>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</si>
  <si>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</si>
  <si>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</si>
  <si>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</si>
  <si>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</si>
  <si>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</si>
  <si>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</si>
  <si>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</si>
  <si>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</si>
  <si>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</si>
  <si>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</si>
  <si>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</si>
  <si>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</si>
  <si>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</si>
  <si>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</si>
  <si>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</si>
  <si>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</si>
  <si>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</si>
  <si>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</si>
  <si>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</si>
  <si>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</si>
  <si>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</si>
  <si>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</si>
  <si>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</si>
  <si>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</si>
  <si>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</si>
  <si>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</si>
  <si>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</si>
  <si>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</si>
  <si>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</si>
  <si>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</si>
  <si>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</si>
  <si>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</si>
  <si>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</si>
  <si>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</si>
  <si>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</si>
  <si>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</si>
  <si>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</si>
  <si>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</si>
  <si>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</si>
  <si>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</si>
  <si>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</si>
  <si>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</si>
  <si>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</si>
  <si>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</si>
  <si>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</si>
  <si>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</si>
  <si>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</si>
  <si>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</si>
  <si>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</si>
  <si>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</si>
  <si>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</si>
  <si>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</si>
  <si>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</si>
  <si>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</si>
  <si>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</si>
  <si>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</si>
  <si>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</si>
  <si>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</si>
  <si>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</si>
  <si>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</si>
  <si>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</si>
  <si>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</si>
  <si>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</si>
  <si>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</si>
  <si>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</si>
  <si>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</si>
  <si>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</si>
  <si>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</si>
  <si>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</si>
  <si>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</si>
  <si>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</si>
  <si>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</si>
  <si>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</si>
  <si>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</si>
  <si>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</si>
  <si>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</si>
  <si>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</si>
  <si>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</si>
  <si>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</si>
  <si>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</si>
  <si>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</si>
  <si>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</si>
  <si>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</si>
  <si>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</si>
  <si>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</si>
  <si>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</si>
  <si>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</si>
  <si>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</si>
  <si>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</si>
  <si>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</si>
  <si>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</si>
  <si>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</si>
  <si>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</si>
  <si>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</si>
  <si>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</si>
  <si>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</si>
  <si>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</si>
  <si>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</si>
  <si>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</si>
  <si>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</si>
  <si>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</si>
  <si>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</si>
  <si>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</si>
  <si>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</si>
  <si>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</si>
  <si>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</si>
  <si>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</si>
  <si>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</si>
  <si>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</si>
  <si>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</si>
  <si>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</si>
  <si>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</si>
  <si>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</si>
  <si>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</si>
  <si>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</si>
  <si>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</si>
  <si>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</si>
  <si>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</si>
  <si>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</si>
  <si>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</si>
  <si>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</si>
  <si>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</si>
  <si>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</si>
  <si>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</si>
  <si>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</si>
  <si>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</si>
  <si>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</si>
  <si>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</si>
  <si>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</si>
  <si>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</si>
  <si>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</si>
  <si>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</si>
  <si>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</si>
  <si>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</si>
  <si>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</si>
  <si>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</si>
  <si>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</si>
  <si>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</si>
  <si>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</si>
  <si>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</si>
  <si>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</si>
  <si>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</si>
  <si>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</si>
  <si>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</si>
  <si>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</si>
  <si>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</si>
  <si>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</si>
  <si>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</si>
  <si>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</si>
  <si>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</si>
  <si>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</si>
  <si>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</si>
  <si>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</si>
  <si>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</si>
  <si>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</si>
  <si>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</si>
  <si>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</si>
  <si>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</si>
  <si>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</si>
  <si>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</si>
  <si>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</si>
  <si>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</si>
  <si>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</si>
  <si>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</si>
  <si>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</si>
  <si>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</si>
  <si>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</si>
  <si>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</si>
  <si>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</si>
  <si>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</si>
  <si>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</si>
  <si>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</si>
  <si>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</si>
  <si>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</si>
  <si>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</si>
  <si>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</si>
  <si>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</si>
  <si>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</si>
  <si>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</si>
  <si>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</si>
  <si>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</si>
  <si>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</si>
  <si>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</si>
  <si>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</si>
  <si>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</si>
  <si>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</si>
  <si>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</si>
  <si>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</si>
  <si>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</si>
  <si>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</si>
  <si>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</si>
  <si>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</si>
  <si>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</si>
  <si>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</si>
  <si>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</si>
  <si>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</si>
  <si>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</si>
  <si>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</si>
  <si>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</si>
  <si>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</si>
  <si>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</si>
  <si>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</si>
  <si>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</si>
  <si>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</si>
  <si>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</si>
  <si>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</si>
  <si>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</si>
  <si>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</si>
  <si>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</si>
  <si>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</si>
  <si>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</si>
  <si>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</si>
  <si>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</si>
  <si>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</si>
  <si>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</si>
  <si>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</si>
  <si>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</si>
  <si>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</si>
  <si>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</si>
  <si>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</si>
  <si>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</si>
  <si>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</si>
  <si>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</si>
  <si>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</si>
  <si>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</si>
  <si>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</si>
  <si>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</si>
  <si>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</si>
  <si>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</si>
  <si>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</si>
  <si>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</si>
  <si>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</si>
  <si>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</si>
  <si>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</si>
  <si>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</si>
  <si>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</si>
  <si>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</si>
  <si>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</si>
  <si>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</si>
  <si>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</si>
  <si>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</si>
  <si>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</si>
  <si>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</si>
  <si>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</si>
  <si>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</si>
  <si>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</si>
  <si>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</si>
  <si>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</si>
  <si>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</si>
  <si>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</si>
  <si>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</si>
  <si>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</si>
  <si>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</si>
  <si>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</si>
  <si>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</si>
  <si>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</si>
  <si>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</si>
  <si>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</si>
  <si>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</si>
  <si>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</si>
  <si>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</si>
  <si>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</si>
  <si>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</si>
  <si>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</si>
  <si>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</si>
  <si>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</si>
  <si>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</si>
  <si>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</si>
  <si>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</si>
  <si>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</si>
  <si>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</si>
  <si>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</si>
  <si>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</si>
  <si>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</si>
  <si>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</si>
  <si>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</si>
  <si>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</si>
  <si>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</si>
  <si>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</si>
  <si>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</si>
  <si>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</si>
  <si>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</si>
  <si>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</si>
  <si>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</si>
  <si>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</si>
  <si>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</si>
  <si>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</si>
  <si>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</si>
  <si>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</si>
  <si>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</si>
  <si>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</si>
  <si>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</si>
  <si>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</si>
  <si>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</si>
  <si>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</si>
  <si>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</si>
  <si>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</si>
  <si>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</si>
  <si>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</si>
  <si>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</si>
  <si>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</si>
  <si>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</si>
  <si>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</si>
  <si>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</si>
  <si>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</si>
  <si>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</si>
  <si>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</si>
  <si>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</si>
  <si>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</si>
  <si>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</si>
  <si>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</si>
  <si>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</si>
  <si>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</si>
  <si>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</si>
  <si>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</si>
  <si>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</si>
  <si>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</si>
  <si>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</si>
  <si>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</si>
  <si>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</si>
  <si>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</si>
  <si>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</si>
  <si>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</si>
  <si>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</si>
  <si>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</si>
  <si>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</si>
  <si>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</si>
  <si>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</si>
  <si>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</si>
  <si>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</si>
  <si>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</si>
  <si>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</si>
  <si>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</si>
  <si>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</si>
  <si>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</si>
  <si>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</si>
  <si>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</si>
  <si>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</si>
  <si>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</si>
  <si>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</si>
  <si>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</si>
  <si>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</si>
  <si>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</si>
  <si>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</si>
  <si>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</si>
  <si>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</si>
  <si>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</si>
  <si>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</si>
  <si>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</si>
  <si>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</si>
  <si>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</si>
  <si>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</si>
  <si>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</si>
  <si>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</si>
  <si>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</si>
  <si>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</si>
  <si>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</si>
  <si>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</si>
  <si>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</si>
  <si>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</si>
  <si>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</si>
  <si>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</si>
  <si>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</si>
  <si>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</si>
  <si>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</si>
  <si>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</si>
  <si>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</si>
  <si>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</si>
  <si>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</si>
  <si>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</si>
  <si>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</si>
  <si>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</si>
  <si>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</si>
  <si>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</si>
  <si>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</si>
  <si>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</si>
  <si>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</si>
  <si>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</si>
  <si>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</si>
  <si>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</si>
  <si>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</si>
  <si>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</si>
  <si>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</si>
  <si>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</si>
  <si>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</si>
  <si>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</si>
  <si>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</si>
  <si>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</si>
  <si>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</si>
  <si>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</si>
  <si>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</si>
  <si>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</si>
  <si>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</si>
  <si>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</si>
  <si>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</si>
  <si>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</si>
  <si>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</si>
  <si>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</si>
  <si>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</si>
  <si>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</si>
  <si>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</si>
  <si>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</si>
  <si>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</si>
  <si>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</si>
  <si>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</si>
  <si>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</si>
  <si>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</si>
  <si>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</si>
  <si>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</si>
  <si>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</si>
  <si>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</si>
  <si>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</si>
  <si>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</si>
  <si>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</si>
  <si>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</si>
  <si>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</si>
  <si>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</si>
  <si>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</si>
  <si>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</si>
  <si>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</si>
  <si>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</si>
  <si>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</si>
  <si>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</si>
  <si>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</si>
  <si>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</si>
  <si>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</si>
  <si>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</si>
  <si>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</si>
  <si>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</si>
  <si>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</si>
  <si>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</si>
  <si>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</si>
  <si>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</si>
  <si>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</si>
  <si>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</si>
  <si>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</si>
  <si>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</si>
  <si>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</si>
  <si>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</si>
  <si>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</si>
  <si>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</si>
  <si>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</si>
  <si>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</si>
  <si>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</si>
  <si>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</si>
  <si>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</si>
  <si>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</si>
  <si>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</si>
  <si>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</si>
  <si>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</si>
  <si>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</si>
  <si>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</si>
  <si>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</si>
  <si>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</si>
  <si>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</si>
  <si>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</si>
  <si>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</si>
  <si>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</si>
  <si>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</si>
  <si>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</si>
  <si>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</si>
  <si>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</si>
  <si>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</si>
  <si>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</si>
  <si>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</si>
  <si>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</si>
  <si>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</si>
  <si>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</si>
  <si>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</si>
  <si>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</si>
  <si>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</si>
  <si>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</si>
  <si>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</si>
  <si>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</si>
  <si>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</si>
  <si>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</si>
  <si>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</si>
  <si>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</si>
  <si>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</si>
  <si>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</si>
  <si>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</si>
  <si>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</si>
  <si>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</si>
  <si>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</si>
  <si>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</si>
  <si>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</si>
  <si>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</si>
  <si>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</si>
  <si>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</si>
  <si>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</si>
  <si>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</si>
  <si>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</si>
  <si>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</si>
  <si>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</si>
  <si>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</si>
  <si>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</si>
  <si>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</si>
  <si>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</si>
  <si>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</si>
  <si>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</si>
  <si>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</si>
  <si>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</si>
  <si>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</si>
  <si>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</si>
  <si>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</si>
  <si>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</si>
  <si>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</si>
  <si>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</si>
  <si>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</si>
  <si>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</si>
  <si>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</si>
  <si>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</si>
  <si>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</si>
  <si>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</si>
  <si>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</si>
  <si>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</si>
  <si>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</si>
  <si>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</si>
  <si>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</si>
  <si>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</si>
  <si>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</si>
  <si>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</si>
  <si>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</si>
  <si>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</si>
  <si>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</si>
  <si>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</si>
  <si>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</si>
  <si>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</si>
  <si>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</si>
  <si>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</si>
  <si>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</si>
  <si>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</si>
  <si>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</si>
  <si>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</si>
  <si>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</si>
  <si>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</si>
  <si>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</si>
  <si>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</si>
  <si>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</si>
  <si>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</si>
  <si>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</si>
  <si>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</si>
  <si>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</si>
  <si>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</si>
  <si>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</si>
  <si>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</si>
  <si>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</si>
  <si>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</si>
  <si>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</si>
  <si>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</si>
  <si>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</si>
  <si>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</si>
  <si>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</si>
  <si>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</si>
  <si>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</si>
  <si>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</si>
  <si>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</si>
  <si>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</si>
  <si>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</si>
  <si>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</si>
  <si>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</si>
  <si>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</si>
  <si>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</si>
  <si>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</si>
  <si>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</si>
  <si>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</si>
  <si>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</si>
  <si>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</si>
  <si>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</si>
  <si>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</si>
  <si>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</si>
  <si>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</si>
  <si>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</si>
  <si>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</si>
  <si>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</si>
  <si>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</si>
  <si>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</si>
  <si>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</si>
  <si>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</si>
  <si>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</si>
  <si>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</si>
  <si>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</si>
  <si>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</si>
  <si>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</si>
  <si>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</si>
  <si>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</si>
  <si>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</si>
  <si>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</si>
  <si>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</si>
  <si>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</si>
  <si>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</si>
  <si>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</si>
  <si>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</si>
  <si>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</si>
  <si>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</si>
  <si>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</si>
  <si>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</si>
  <si>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</si>
  <si>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</si>
  <si>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</si>
  <si>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</si>
  <si>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</si>
  <si>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</si>
  <si>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</si>
  <si>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</si>
  <si>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</si>
  <si>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</si>
  <si>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</si>
  <si>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</si>
  <si>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</si>
  <si>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</si>
  <si>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</si>
  <si>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</si>
  <si>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</si>
  <si>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</si>
  <si>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</si>
  <si>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</si>
  <si>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</si>
  <si>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</si>
  <si>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</si>
  <si>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</si>
  <si>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</si>
  <si>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</si>
  <si>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</si>
  <si>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</si>
  <si>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</si>
  <si>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</si>
  <si>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</si>
  <si>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</si>
  <si>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</si>
  <si>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</si>
  <si>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</si>
  <si>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</si>
  <si>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</si>
  <si>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</si>
  <si>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</si>
  <si>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</si>
  <si>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</si>
  <si>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</si>
  <si>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</si>
  <si>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</si>
  <si>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</si>
  <si>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</si>
  <si>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</si>
  <si>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</si>
  <si>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</si>
  <si>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</si>
  <si>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</si>
  <si>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</si>
  <si>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</si>
  <si>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</si>
  <si>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</si>
  <si>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</si>
  <si>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</si>
  <si>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</si>
  <si>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</si>
  <si>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</si>
  <si>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</si>
  <si>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</si>
  <si>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</si>
  <si>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</si>
  <si>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</si>
  <si>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</si>
  <si>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</si>
  <si>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</si>
  <si>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</si>
  <si>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</si>
  <si>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</si>
  <si>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</si>
  <si>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</si>
  <si>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</si>
  <si>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</si>
  <si>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</si>
  <si>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</si>
  <si>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</si>
  <si>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</si>
  <si>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</si>
  <si>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</si>
  <si>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</si>
  <si>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</si>
  <si>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</si>
  <si>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</si>
  <si>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</si>
  <si>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</si>
  <si>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</si>
  <si>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</si>
  <si>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</si>
  <si>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</si>
  <si>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</si>
  <si>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</si>
  <si>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</si>
  <si>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</si>
  <si>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</si>
  <si>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</si>
  <si>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</si>
  <si>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</si>
  <si>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</si>
  <si>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</si>
  <si>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</si>
  <si>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</si>
  <si>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</si>
  <si>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</si>
  <si>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</si>
  <si>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</si>
  <si>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</si>
  <si>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</si>
  <si>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</si>
  <si>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</si>
  <si>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</si>
  <si>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</si>
  <si>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</si>
  <si>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</si>
  <si>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</si>
  <si>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</si>
  <si>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</si>
  <si>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</si>
  <si>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</si>
  <si>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</si>
  <si>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</si>
  <si>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</si>
  <si>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</si>
  <si>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</si>
  <si>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</si>
  <si>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</si>
  <si>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</si>
  <si>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</si>
  <si>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</si>
  <si>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</si>
  <si>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</si>
  <si>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</si>
  <si>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</si>
  <si>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</si>
  <si>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</si>
  <si>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</si>
  <si>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</si>
  <si>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</si>
  <si>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</si>
  <si>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</si>
  <si>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</si>
  <si>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</si>
  <si>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</si>
  <si>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</si>
  <si>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</si>
  <si>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</si>
  <si>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</si>
  <si>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</si>
  <si>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</si>
  <si>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</si>
  <si>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</si>
  <si>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</si>
  <si>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</si>
  <si>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</si>
  <si>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</si>
  <si>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</si>
  <si>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</si>
  <si>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</si>
  <si>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</si>
  <si>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</si>
  <si>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</si>
  <si>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</si>
  <si>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</si>
  <si>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</si>
  <si>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</si>
  <si>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</si>
  <si>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</si>
  <si>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</si>
  <si>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</si>
  <si>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</si>
  <si>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</si>
  <si>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</si>
  <si>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</si>
  <si>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</si>
  <si>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</si>
  <si>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</si>
  <si>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</si>
  <si>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</si>
  <si>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</si>
  <si>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</si>
  <si>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</si>
  <si>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</si>
  <si>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</si>
  <si>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</si>
  <si>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</si>
  <si>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</si>
  <si>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</si>
  <si>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</si>
  <si>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</si>
  <si>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</si>
  <si>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</si>
  <si>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</si>
  <si>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</si>
  <si>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</si>
  <si>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</si>
  <si>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</si>
  <si>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</si>
  <si>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</si>
  <si>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</si>
  <si>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</si>
  <si>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</si>
  <si>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</si>
  <si>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</si>
  <si>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</si>
  <si>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</si>
  <si>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</si>
  <si>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</si>
  <si>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</si>
  <si>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</si>
  <si>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</si>
  <si>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</si>
  <si>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</si>
  <si>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</si>
  <si>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</si>
  <si>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</si>
  <si>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</si>
  <si>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</si>
  <si>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</si>
  <si>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</si>
  <si>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</si>
  <si>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</si>
  <si>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</si>
  <si>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</si>
  <si>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</si>
  <si>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</si>
  <si>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</si>
  <si>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</si>
  <si>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</si>
  <si>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</si>
  <si>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</si>
  <si>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</si>
  <si>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</si>
  <si>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</si>
  <si>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</si>
  <si>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</si>
  <si>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</si>
  <si>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</si>
  <si>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</si>
  <si>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</si>
  <si>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</si>
  <si>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</si>
  <si>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</si>
  <si>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</si>
  <si>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</si>
  <si>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</si>
  <si>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</si>
  <si>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</si>
  <si>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</si>
  <si>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</si>
  <si>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</si>
  <si>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</si>
  <si>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</si>
  <si>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</si>
  <si>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</si>
  <si>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</si>
  <si>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</si>
  <si>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</si>
  <si>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</si>
  <si>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</si>
  <si>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</si>
  <si>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</si>
  <si>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</si>
  <si>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</si>
  <si>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</si>
  <si>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</si>
  <si>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</si>
  <si>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</si>
  <si>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</si>
  <si>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</si>
  <si>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</si>
  <si>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</si>
  <si>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</si>
  <si>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</si>
  <si>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</si>
  <si>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</si>
  <si>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</si>
  <si>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</si>
  <si>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</si>
  <si>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</si>
  <si>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</si>
  <si>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</si>
  <si>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</si>
  <si>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</si>
  <si>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</si>
  <si>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</si>
  <si>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</si>
  <si>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</si>
  <si>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</si>
  <si>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</si>
  <si>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</si>
  <si>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</si>
  <si>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</si>
  <si>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</si>
  <si>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</si>
  <si>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</si>
  <si>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</si>
  <si>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</si>
  <si>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</si>
  <si>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</si>
  <si>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</si>
  <si>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</si>
  <si>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</si>
  <si>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</si>
  <si>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</si>
  <si>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</si>
  <si>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</si>
  <si>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</si>
  <si>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</si>
  <si>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</si>
  <si>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</si>
  <si>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</si>
  <si>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</si>
  <si>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</si>
  <si>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</si>
  <si>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</si>
  <si>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</si>
  <si>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</si>
  <si>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</si>
  <si>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</si>
  <si>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</si>
  <si>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</si>
  <si>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</si>
  <si>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</si>
  <si>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</si>
  <si>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</si>
  <si>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</si>
  <si>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</si>
  <si>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</si>
  <si>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</si>
  <si>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</si>
  <si>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</si>
  <si>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</si>
  <si>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</si>
  <si>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</si>
  <si>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</si>
  <si>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</si>
  <si>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</si>
  <si>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</si>
  <si>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</si>
  <si>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</si>
  <si>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</si>
  <si>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</si>
  <si>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</si>
  <si>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</si>
  <si>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</si>
  <si>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</si>
  <si>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</si>
  <si>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</si>
  <si>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</si>
  <si>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</si>
  <si>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</si>
  <si>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</si>
  <si>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</si>
  <si>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</si>
  <si>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</si>
  <si>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</si>
  <si>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</si>
  <si>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</si>
  <si>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</si>
  <si>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</si>
  <si>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</si>
  <si>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</si>
  <si>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</si>
  <si>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</si>
  <si>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</si>
  <si>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</si>
  <si>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</si>
  <si>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</si>
  <si>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</si>
  <si>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</si>
  <si>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</si>
  <si>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</si>
  <si>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</si>
  <si>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</si>
  <si>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</si>
  <si>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</si>
  <si>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</si>
  <si>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</si>
  <si>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</si>
  <si>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</si>
  <si>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</si>
  <si>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</si>
  <si>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</si>
  <si>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</si>
  <si>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</si>
  <si>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</si>
  <si>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</si>
  <si>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</si>
  <si>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</si>
  <si>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</si>
  <si>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</si>
  <si>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</si>
  <si>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</si>
  <si>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</si>
  <si>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</si>
  <si>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</si>
  <si>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</si>
  <si>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</si>
  <si>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</si>
  <si>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</si>
  <si>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</si>
  <si>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</si>
  <si>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</si>
  <si>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</si>
  <si>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</si>
  <si>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</si>
  <si>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</si>
  <si>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</si>
  <si>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</si>
  <si>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</si>
  <si>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</si>
  <si>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</si>
  <si>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</si>
  <si>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</si>
  <si>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</si>
  <si>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</si>
  <si>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</si>
  <si>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</si>
  <si>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</si>
  <si>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</si>
  <si>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</si>
  <si>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</si>
  <si>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</si>
  <si>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</si>
  <si>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</si>
  <si>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</si>
  <si>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</si>
  <si>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</si>
  <si>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</si>
  <si>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</si>
  <si>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</si>
  <si>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</si>
  <si>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</si>
  <si>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</si>
  <si>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</si>
  <si>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</si>
  <si>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</si>
  <si>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</si>
  <si>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</si>
  <si>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</si>
  <si>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</si>
  <si>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</si>
  <si>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</si>
  <si>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</si>
  <si>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</si>
  <si>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</si>
  <si>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</si>
  <si>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</si>
  <si>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</si>
  <si>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</si>
  <si>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</si>
  <si>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</si>
  <si>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</si>
  <si>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</si>
  <si>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</si>
  <si>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</si>
  <si>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</si>
  <si>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</si>
  <si>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</si>
  <si>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</si>
  <si>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</si>
  <si>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</si>
  <si>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</si>
  <si>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</si>
  <si>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</si>
  <si>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</si>
  <si>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</si>
  <si>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</si>
  <si>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</si>
  <si>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</si>
  <si>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</si>
  <si>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</si>
  <si>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</si>
  <si>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</si>
  <si>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</si>
  <si>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</si>
  <si>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</si>
  <si>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</si>
  <si>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</si>
  <si>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</si>
  <si>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</si>
  <si>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</si>
  <si>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</si>
  <si>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</si>
  <si>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</si>
  <si>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</si>
  <si>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</si>
  <si>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</si>
  <si>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</si>
  <si>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</si>
  <si>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</si>
  <si>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</si>
  <si>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</si>
  <si>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</si>
  <si>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</si>
  <si>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</si>
  <si>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</si>
  <si>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</si>
  <si>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</si>
  <si>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</si>
  <si>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</si>
  <si>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</si>
  <si>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</si>
  <si>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</si>
  <si>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</si>
  <si>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</si>
  <si>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</si>
  <si>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</si>
  <si>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</si>
  <si>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</si>
  <si>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</si>
  <si>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</si>
  <si>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</si>
  <si>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</si>
  <si>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</si>
  <si>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</si>
  <si>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</si>
  <si>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</si>
  <si>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</si>
  <si>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</si>
  <si>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</si>
  <si>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</si>
  <si>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</si>
  <si>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</si>
  <si>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</si>
  <si>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</si>
  <si>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</si>
  <si>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</si>
  <si>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</si>
  <si>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</si>
  <si>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</si>
  <si>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</si>
  <si>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</si>
  <si>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</si>
  <si>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</si>
  <si>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</si>
  <si>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</si>
  <si>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</si>
  <si>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</si>
  <si>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</si>
  <si>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</si>
  <si>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</si>
  <si>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</si>
  <si>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</si>
  <si>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</si>
  <si>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</si>
  <si>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</si>
  <si>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</si>
  <si>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</si>
  <si>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</si>
  <si>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</si>
  <si>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</si>
  <si>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</si>
  <si>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</si>
  <si>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</si>
  <si>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</si>
  <si>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</si>
  <si>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</si>
  <si>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</si>
  <si>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</si>
  <si>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</si>
  <si>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</si>
  <si>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</si>
  <si>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</si>
  <si>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</si>
  <si>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</si>
  <si>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</si>
  <si>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</si>
  <si>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</si>
  <si>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</si>
  <si>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</si>
  <si>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</si>
  <si>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</si>
  <si>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</si>
  <si>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</si>
  <si>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</si>
  <si>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</si>
  <si>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</si>
  <si>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</si>
  <si>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</si>
  <si>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</si>
  <si>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</si>
  <si>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</si>
  <si>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</si>
  <si>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</si>
  <si>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</si>
  <si>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</si>
  <si>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</si>
  <si>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</si>
  <si>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</si>
  <si>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</si>
  <si>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</si>
  <si>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</si>
  <si>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</si>
  <si>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</si>
  <si>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</si>
  <si>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</si>
  <si>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</si>
  <si>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</si>
  <si>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</si>
  <si>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</si>
  <si>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</si>
  <si>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</si>
  <si>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</si>
  <si>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</si>
  <si>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</si>
  <si>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</si>
  <si>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</si>
  <si>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</si>
  <si>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</si>
  <si>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</si>
  <si>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</si>
  <si>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</si>
  <si>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</si>
  <si>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</si>
  <si>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</si>
  <si>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</si>
  <si>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</si>
  <si>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</si>
  <si>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</si>
  <si>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</si>
  <si>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</si>
  <si>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</si>
  <si>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</si>
  <si>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</si>
  <si>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</si>
  <si>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</si>
  <si>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</si>
  <si>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</si>
  <si>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</si>
  <si>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</si>
  <si>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</si>
  <si>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</si>
  <si>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</si>
  <si>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</si>
  <si>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</si>
  <si>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</si>
  <si>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</si>
  <si>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</si>
  <si>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</si>
  <si>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</si>
  <si>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</si>
  <si>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</si>
  <si>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</si>
  <si>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</si>
  <si>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</si>
  <si>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</si>
  <si>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</si>
  <si>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</si>
  <si>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</si>
  <si>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</si>
  <si>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</si>
  <si>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</si>
  <si>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</si>
  <si>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</si>
  <si>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</si>
  <si>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</si>
  <si>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</si>
  <si>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</si>
  <si>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</si>
  <si>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</si>
  <si>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</si>
  <si>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</si>
  <si>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</si>
  <si>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</si>
  <si>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</si>
  <si>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</si>
  <si>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</si>
  <si>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</si>
  <si>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</si>
  <si>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</si>
  <si>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</si>
  <si>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</si>
  <si>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</si>
  <si>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</si>
  <si>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</si>
  <si>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</si>
  <si>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</si>
  <si>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</si>
  <si>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</si>
  <si>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</si>
  <si>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</si>
  <si>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</si>
  <si>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</si>
  <si>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</si>
  <si>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</si>
  <si>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</si>
  <si>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</si>
  <si>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</si>
  <si>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</si>
  <si>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</si>
  <si>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</si>
  <si>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</si>
  <si>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</si>
  <si>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</si>
  <si>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</si>
  <si>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</si>
  <si>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</si>
  <si>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</si>
  <si>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</si>
  <si>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</si>
  <si>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</si>
  <si>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</si>
  <si>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</si>
  <si>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</si>
  <si>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</si>
  <si>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</si>
  <si>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</si>
  <si>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</si>
  <si>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</si>
  <si>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</si>
  <si>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</si>
  <si>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</si>
  <si>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</si>
  <si>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</si>
  <si>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</si>
  <si>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</si>
  <si>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</si>
  <si>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</si>
  <si>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</si>
  <si>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</si>
  <si>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</si>
  <si>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</si>
  <si>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</si>
  <si>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</si>
  <si>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</si>
  <si>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</si>
  <si>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</si>
  <si>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</si>
  <si>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</si>
  <si>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</si>
  <si>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</si>
  <si>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</si>
  <si>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</si>
  <si>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</si>
  <si>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</si>
  <si>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</si>
  <si>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</si>
  <si>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</si>
  <si>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</si>
  <si>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</si>
  <si>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</si>
  <si>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</si>
  <si>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</si>
  <si>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</si>
  <si>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</si>
  <si>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</si>
  <si>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</si>
  <si>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</si>
  <si>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</si>
  <si>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</si>
  <si>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</si>
  <si>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</si>
  <si>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</si>
  <si>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</si>
  <si>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</si>
  <si>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</si>
  <si>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</si>
  <si>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</si>
  <si>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</si>
  <si>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</si>
  <si>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</si>
  <si>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</si>
  <si>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</si>
  <si>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</si>
  <si>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</si>
  <si>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</si>
  <si>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</si>
  <si>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</si>
  <si>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</si>
  <si>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</si>
  <si>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</si>
  <si>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</si>
  <si>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</si>
  <si>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</si>
  <si>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</si>
  <si>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</si>
  <si>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</si>
  <si>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</si>
  <si>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</si>
  <si>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</si>
  <si>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</si>
  <si>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</si>
  <si>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</si>
  <si>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</si>
  <si>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</si>
  <si>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</si>
  <si>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</si>
  <si>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</si>
  <si>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</si>
  <si>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</si>
  <si>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</si>
  <si>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</si>
  <si>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</si>
  <si>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</si>
  <si>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</si>
  <si>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</si>
  <si>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</si>
  <si>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</si>
  <si>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</si>
  <si>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</si>
  <si>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</si>
  <si>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</si>
  <si>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</si>
  <si>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</si>
  <si>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</si>
  <si>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</si>
  <si>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</si>
  <si>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</si>
  <si>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</si>
  <si>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</si>
  <si>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</si>
  <si>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</si>
  <si>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</si>
  <si>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</si>
  <si>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</si>
  <si>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</si>
  <si>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</si>
  <si>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</si>
  <si>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</si>
  <si>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</si>
  <si>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</si>
  <si>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</si>
  <si>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</si>
  <si>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</si>
  <si>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</si>
  <si>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</si>
  <si>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</si>
  <si>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</si>
  <si>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</si>
  <si>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</si>
  <si>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</si>
  <si>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</si>
  <si>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</si>
  <si>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</si>
  <si>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</si>
  <si>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</si>
  <si>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</si>
  <si>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</si>
  <si>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</si>
  <si>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</si>
  <si>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</si>
  <si>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</si>
  <si>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</si>
  <si>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</si>
  <si>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</si>
  <si>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</si>
  <si>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</si>
  <si>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</si>
  <si>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</si>
  <si>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</si>
  <si>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</si>
  <si>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</si>
  <si>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</si>
  <si>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</si>
  <si>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</si>
  <si>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</si>
  <si>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</si>
  <si>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</si>
  <si>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</si>
  <si>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</si>
  <si>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</si>
  <si>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</si>
  <si>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</si>
  <si>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</si>
  <si>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</si>
  <si>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</si>
  <si>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</si>
  <si>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</si>
  <si>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</si>
  <si>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</si>
  <si>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</si>
  <si>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</si>
  <si>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</si>
  <si>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</si>
  <si>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</si>
  <si>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</si>
  <si>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</si>
  <si>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</si>
  <si>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</si>
  <si>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</si>
  <si>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</si>
  <si>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</si>
  <si>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</si>
  <si>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</si>
  <si>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</si>
  <si>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</si>
  <si>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</si>
  <si>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</si>
  <si>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</si>
  <si>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</si>
  <si>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</si>
  <si>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</si>
  <si>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</si>
  <si>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</si>
  <si>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</si>
  <si>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</si>
  <si>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</si>
  <si>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</si>
  <si>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</si>
  <si>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</si>
  <si>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</si>
  <si>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</si>
  <si>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</si>
  <si>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</si>
  <si>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</si>
  <si>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</si>
  <si>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</si>
  <si>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</si>
  <si>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</si>
  <si>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</si>
  <si>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</si>
  <si>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</si>
  <si>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</si>
  <si>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</si>
  <si>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</si>
  <si>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</si>
  <si>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</si>
  <si>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</si>
  <si>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</si>
  <si>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</si>
  <si>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</si>
  <si>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</si>
  <si>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</si>
  <si>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</si>
  <si>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</si>
  <si>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</si>
  <si>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</si>
  <si>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</si>
  <si>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</si>
  <si>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</si>
  <si>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</si>
  <si>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</si>
  <si>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</si>
  <si>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</si>
  <si>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</si>
  <si>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</si>
  <si>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</si>
  <si>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</si>
  <si>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</si>
  <si>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</si>
  <si>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</si>
  <si>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</si>
  <si>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</si>
  <si>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</si>
  <si>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</si>
  <si>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</si>
  <si>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</si>
  <si>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</si>
  <si>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</si>
  <si>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</si>
  <si>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</si>
  <si>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</si>
  <si>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</si>
  <si>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</si>
  <si>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</si>
  <si>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</si>
  <si>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</si>
  <si>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</si>
  <si>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</si>
  <si>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</si>
  <si>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</si>
  <si>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</si>
  <si>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</si>
  <si>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</si>
  <si>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</si>
  <si>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</si>
  <si>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</si>
  <si>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</si>
  <si>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</si>
  <si>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</si>
  <si>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</si>
  <si>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</si>
  <si>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</si>
  <si>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</si>
  <si>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</si>
  <si>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</si>
  <si>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</si>
  <si>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</si>
  <si>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</si>
  <si>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</si>
  <si>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</si>
  <si>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</si>
  <si>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</si>
  <si>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</si>
  <si>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</si>
  <si>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</si>
  <si>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</si>
  <si>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</si>
  <si>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</si>
  <si>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</si>
  <si>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</si>
  <si>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</si>
  <si>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</si>
  <si>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</si>
  <si>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</si>
  <si>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</si>
  <si>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</si>
  <si>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</si>
  <si>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</si>
  <si>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</si>
  <si>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</si>
  <si>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</si>
  <si>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</si>
  <si>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</si>
  <si>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</si>
  <si>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</si>
  <si>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</si>
  <si>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</si>
  <si>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</si>
  <si>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</si>
  <si>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</si>
  <si>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</si>
  <si>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</si>
  <si>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</si>
  <si>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</si>
  <si>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</si>
  <si>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</si>
  <si>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</si>
  <si>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</si>
  <si>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</si>
  <si>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</si>
  <si>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</si>
  <si>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</si>
  <si>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</si>
  <si>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</si>
  <si>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</si>
  <si>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</si>
  <si>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</si>
  <si>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</si>
  <si>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</si>
  <si>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</si>
  <si>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</si>
  <si>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</si>
  <si>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</si>
  <si>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</si>
  <si>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</si>
  <si>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</si>
  <si>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</si>
  <si>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</si>
  <si>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</si>
  <si>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</si>
  <si>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</si>
  <si>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</si>
  <si>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</si>
  <si>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</si>
  <si>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</si>
  <si>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</si>
  <si>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</si>
  <si>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</si>
  <si>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</si>
  <si>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</si>
  <si>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</si>
  <si>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</si>
  <si>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</si>
  <si>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</si>
  <si>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</si>
  <si>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</si>
  <si>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</si>
  <si>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</si>
  <si>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</si>
  <si>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</si>
  <si>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</si>
  <si>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</si>
  <si>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</si>
  <si>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</si>
  <si>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</si>
  <si>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</si>
  <si>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</si>
  <si>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</si>
  <si>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</si>
  <si>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</si>
  <si>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</si>
  <si>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</si>
  <si>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</si>
  <si>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</si>
  <si>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</si>
  <si>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</si>
  <si>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</si>
  <si>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</si>
  <si>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</si>
  <si>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</si>
  <si>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</si>
  <si>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</si>
  <si>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</si>
  <si>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</si>
  <si>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</si>
  <si>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</si>
  <si>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</si>
  <si>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</si>
  <si>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</si>
  <si>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</si>
  <si>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</si>
  <si>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</si>
  <si>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</si>
  <si>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</si>
  <si>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</si>
  <si>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</si>
  <si>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</si>
  <si>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</si>
  <si>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</si>
  <si>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</si>
  <si>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</si>
  <si>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</si>
  <si>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</si>
  <si>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</si>
  <si>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</si>
  <si>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</si>
  <si>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</si>
  <si>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</si>
  <si>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</si>
  <si>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</si>
  <si>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</si>
  <si>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</si>
  <si>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</si>
  <si>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</si>
  <si>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</si>
  <si>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</si>
  <si>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</si>
  <si>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</si>
  <si>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</si>
  <si>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</si>
  <si>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</si>
  <si>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</si>
  <si>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</si>
  <si>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</si>
  <si>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</si>
  <si>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</si>
  <si>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</si>
  <si>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</si>
  <si>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</si>
  <si>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</si>
  <si>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</si>
  <si>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</si>
  <si>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</si>
  <si>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</si>
  <si>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</si>
  <si>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</si>
  <si>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</si>
  <si>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</si>
  <si>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</si>
  <si>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</si>
  <si>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</si>
  <si>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</si>
  <si>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</si>
  <si>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</si>
  <si>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</si>
  <si>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</si>
  <si>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</si>
  <si>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</si>
  <si>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</si>
  <si>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</si>
  <si>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</si>
  <si>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</si>
  <si>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</si>
  <si>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</si>
  <si>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</si>
  <si>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</si>
  <si>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</si>
  <si>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</si>
  <si>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</si>
  <si>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</si>
  <si>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</si>
  <si>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</si>
  <si>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</si>
  <si>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</si>
  <si>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</si>
  <si>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</si>
  <si>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</si>
  <si>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</si>
  <si>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</si>
  <si>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</si>
  <si>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</si>
  <si>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</si>
  <si>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</si>
  <si>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</si>
  <si>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</si>
  <si>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</si>
  <si>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</si>
  <si>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</si>
  <si>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</si>
  <si>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</si>
  <si>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</si>
  <si>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</si>
  <si>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</si>
  <si>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</si>
  <si>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</si>
  <si>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</si>
  <si>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</si>
  <si>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</si>
  <si>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</si>
  <si>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</si>
  <si>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</si>
  <si>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</si>
  <si>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</si>
  <si>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</si>
  <si>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</si>
  <si>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</si>
  <si>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</si>
  <si>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</si>
  <si>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</si>
  <si>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</si>
  <si>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</si>
  <si>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</si>
  <si>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</si>
  <si>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</si>
  <si>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</si>
  <si>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</si>
  <si>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</si>
  <si>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</si>
  <si>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</si>
  <si>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</si>
  <si>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</si>
  <si>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</si>
  <si>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</si>
  <si>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</si>
  <si>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</si>
  <si>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</si>
  <si>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</si>
  <si>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</si>
  <si>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</si>
  <si>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</si>
  <si>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</si>
  <si>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</si>
  <si>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</si>
  <si>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</si>
  <si>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</si>
  <si>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</si>
  <si>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</si>
  <si>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</si>
  <si>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</si>
  <si>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</si>
  <si>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</si>
  <si>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</si>
  <si>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</si>
  <si>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</si>
  <si>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</si>
  <si>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</si>
  <si>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</si>
  <si>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</si>
  <si>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</si>
  <si>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</si>
  <si>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</si>
  <si>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</si>
  <si>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</si>
  <si>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</si>
  <si>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</si>
  <si>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</si>
  <si>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</si>
  <si>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</si>
  <si>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</si>
  <si>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</si>
  <si>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</si>
  <si>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</si>
  <si>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</si>
  <si>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</si>
  <si>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</si>
  <si>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</si>
  <si>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</si>
  <si>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</si>
  <si>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</si>
  <si>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</si>
  <si>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</si>
  <si>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</si>
  <si>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</si>
  <si>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</si>
  <si>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</si>
  <si>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</si>
  <si>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</si>
  <si>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</si>
  <si>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</si>
  <si>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</si>
  <si>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</si>
  <si>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</si>
  <si>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</si>
  <si>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</si>
  <si>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</si>
  <si>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</si>
  <si>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</si>
  <si>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</si>
  <si>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</si>
  <si>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</si>
  <si>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</si>
  <si>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</si>
  <si>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</si>
  <si>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</si>
  <si>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</si>
  <si>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</si>
  <si>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</si>
  <si>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</si>
  <si>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</si>
  <si>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</si>
  <si>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</si>
  <si>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</si>
  <si>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</si>
  <si>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</si>
  <si>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</si>
  <si>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</si>
  <si>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</si>
  <si>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</si>
  <si>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</si>
  <si>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</si>
  <si>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</si>
  <si>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</si>
  <si>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</si>
  <si>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</si>
  <si>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</si>
  <si>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</si>
  <si>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</si>
  <si>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</si>
  <si>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</si>
  <si>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</si>
  <si>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</si>
  <si>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</si>
  <si>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</si>
  <si>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</si>
  <si>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</si>
  <si>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</si>
  <si>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</si>
  <si>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</si>
  <si>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</si>
  <si>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</si>
  <si>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</si>
  <si>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</si>
  <si>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</si>
  <si>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</si>
  <si>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</si>
  <si>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</si>
  <si>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</si>
  <si>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</si>
  <si>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</si>
  <si>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</si>
  <si>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</si>
  <si>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</si>
  <si>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</si>
  <si>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</si>
  <si>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</si>
  <si>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</si>
  <si>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</si>
  <si>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</si>
  <si>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</si>
  <si>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</si>
  <si>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</si>
  <si>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</si>
  <si>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</si>
  <si>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</si>
  <si>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</si>
  <si>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</si>
  <si>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</si>
  <si>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</si>
  <si>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</si>
  <si>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</si>
  <si>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</si>
  <si>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</si>
  <si>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</si>
  <si>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</si>
  <si>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</si>
  <si>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</si>
  <si>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</si>
  <si>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</si>
  <si>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</si>
  <si>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</si>
  <si>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</si>
  <si>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</si>
  <si>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</si>
  <si>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</si>
  <si>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</si>
  <si>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</si>
  <si>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</si>
  <si>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</si>
  <si>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</si>
  <si>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</si>
  <si>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</si>
  <si>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</si>
  <si>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</si>
  <si>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</si>
  <si>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</si>
  <si>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</si>
  <si>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</si>
  <si>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</si>
  <si>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</si>
  <si>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</si>
  <si>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</si>
  <si>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</si>
  <si>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</si>
  <si>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</si>
  <si>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</si>
  <si>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</si>
  <si>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</si>
  <si>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</si>
  <si>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</si>
  <si>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</si>
  <si>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</si>
  <si>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</si>
  <si>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</si>
  <si>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</si>
  <si>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</si>
  <si>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</si>
  <si>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</si>
  <si>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</si>
  <si>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</si>
  <si>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</si>
  <si>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</si>
  <si>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</si>
  <si>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</si>
  <si>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</si>
  <si>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</si>
  <si>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</si>
  <si>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</si>
  <si>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</si>
  <si>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</si>
  <si>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</si>
  <si>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</si>
  <si>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</si>
  <si>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</si>
  <si>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</si>
  <si>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</si>
  <si>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</si>
  <si>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</si>
  <si>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</si>
  <si>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</si>
  <si>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</si>
  <si>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</si>
  <si>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</si>
  <si>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</si>
  <si>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</si>
  <si>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</si>
  <si>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</si>
  <si>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</si>
  <si>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</si>
  <si>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</si>
  <si>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</si>
  <si>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</si>
  <si>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</si>
  <si>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</si>
  <si>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</si>
  <si>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</si>
  <si>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</si>
  <si>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</si>
  <si>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</si>
  <si>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</si>
  <si>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</si>
  <si>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</si>
  <si>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</si>
  <si>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</si>
  <si>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</si>
  <si>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</si>
  <si>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</si>
  <si>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</si>
  <si>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</si>
  <si>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</si>
  <si>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</si>
  <si>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</si>
  <si>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</si>
  <si>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</si>
  <si>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</si>
  <si>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</si>
  <si>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</si>
  <si>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</si>
  <si>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</si>
  <si>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</si>
  <si>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</si>
  <si>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</si>
  <si>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</si>
  <si>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</si>
  <si>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</si>
  <si>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</si>
  <si>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</si>
  <si>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</si>
  <si>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</si>
  <si>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</si>
  <si>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</si>
  <si>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</si>
  <si>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</si>
  <si>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</si>
  <si>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</si>
  <si>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</si>
  <si>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</si>
  <si>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</si>
  <si>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</si>
  <si>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</si>
  <si>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</si>
  <si>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</si>
  <si>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</si>
  <si>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</si>
  <si>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</si>
  <si>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</si>
  <si>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</si>
  <si>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</si>
  <si>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</si>
  <si>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</si>
  <si>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</si>
  <si>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</si>
  <si>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</si>
  <si>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</si>
  <si>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</si>
  <si>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</si>
  <si>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</si>
  <si>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</si>
  <si>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</si>
  <si>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</si>
  <si>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</si>
  <si>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</si>
  <si>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</si>
  <si>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</si>
  <si>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</si>
  <si>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</si>
  <si>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</si>
  <si>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</si>
  <si>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</si>
  <si>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</si>
  <si>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</si>
  <si>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</si>
  <si>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</si>
  <si>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</si>
  <si>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</si>
  <si>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</si>
  <si>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</si>
  <si>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</si>
  <si>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</si>
  <si>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</si>
  <si>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</si>
  <si>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</si>
  <si>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</si>
  <si>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</si>
  <si>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</si>
  <si>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</si>
  <si>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</si>
  <si>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</si>
  <si>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</si>
  <si>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</si>
  <si>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</si>
  <si>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</si>
  <si>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</si>
  <si>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</si>
  <si>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</si>
  <si>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</si>
  <si>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</si>
  <si>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</si>
  <si>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</si>
  <si>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</si>
  <si>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</si>
  <si>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</si>
  <si>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</si>
  <si>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</si>
  <si>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</si>
  <si>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</si>
  <si>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</si>
  <si>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</si>
  <si>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</si>
  <si>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</si>
  <si>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</si>
  <si>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</si>
  <si>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</si>
  <si>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</si>
  <si>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</si>
  <si>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</si>
  <si>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</si>
  <si>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</si>
  <si>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</si>
  <si>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</si>
  <si>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</si>
  <si>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</si>
  <si>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</si>
  <si>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</si>
  <si>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</si>
  <si>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</si>
  <si>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</si>
  <si>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</si>
  <si>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</si>
  <si>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</si>
  <si>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</si>
  <si>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</si>
  <si>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</si>
  <si>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</si>
  <si>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</si>
  <si>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</si>
  <si>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</si>
  <si>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</si>
  <si>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</si>
  <si>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</si>
  <si>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</si>
  <si>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</si>
  <si>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</si>
  <si>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</si>
  <si>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</si>
  <si>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</si>
  <si>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</si>
  <si>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</si>
  <si>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</si>
  <si>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</si>
  <si>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</si>
  <si>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</si>
  <si>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</si>
  <si>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</si>
  <si>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</si>
  <si>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</si>
  <si>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</si>
  <si>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</si>
  <si>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</si>
  <si>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</si>
  <si>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</si>
  <si>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</si>
  <si>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</si>
  <si>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</si>
  <si>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</si>
  <si>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</si>
  <si>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</si>
  <si>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</si>
  <si>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</si>
  <si>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</si>
  <si>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</si>
  <si>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</si>
  <si>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</si>
  <si>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</si>
  <si>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</si>
  <si>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</si>
  <si>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</si>
  <si>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</si>
  <si>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</si>
  <si>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</si>
  <si>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</si>
  <si>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</si>
  <si>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</si>
  <si>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</si>
  <si>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</si>
  <si>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</si>
  <si>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</si>
  <si>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</si>
  <si>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</si>
  <si>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</si>
  <si>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</si>
  <si>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</si>
  <si>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</si>
  <si>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</si>
  <si>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</si>
  <si>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</si>
  <si>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</si>
  <si>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</si>
  <si>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</si>
  <si>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</si>
  <si>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</si>
  <si>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</si>
  <si>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</si>
  <si>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</si>
  <si>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</si>
  <si>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</si>
  <si>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</si>
  <si>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</si>
  <si>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</si>
  <si>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</si>
  <si>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</si>
  <si>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</si>
  <si>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</si>
  <si>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</si>
  <si>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</si>
  <si>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</si>
  <si>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</si>
  <si>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</si>
  <si>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</si>
  <si>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</si>
  <si>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</si>
  <si>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</si>
  <si>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</si>
  <si>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</si>
  <si>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</si>
  <si>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</si>
  <si>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</si>
  <si>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</si>
  <si>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</si>
  <si>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</si>
  <si>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</si>
  <si>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</si>
  <si>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</si>
  <si>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</si>
  <si>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</si>
  <si>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</si>
  <si>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</si>
  <si>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</si>
  <si>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</si>
  <si>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</si>
  <si>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</si>
  <si>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</si>
  <si>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</si>
  <si>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</si>
  <si>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</si>
  <si>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</si>
  <si>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</si>
  <si>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</si>
  <si>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</si>
  <si>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</si>
  <si>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</si>
  <si>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</si>
  <si>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</si>
  <si>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</si>
  <si>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</si>
  <si>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</si>
  <si>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</si>
  <si>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</si>
  <si>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</si>
  <si>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</si>
  <si>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</si>
  <si>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</si>
  <si>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</si>
  <si>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</si>
  <si>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</si>
  <si>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</si>
  <si>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</si>
  <si>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</si>
  <si>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</si>
  <si>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</si>
  <si>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</si>
  <si>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</si>
  <si>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</si>
  <si>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</si>
  <si>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</si>
  <si>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</si>
  <si>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</si>
  <si>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</si>
  <si>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</si>
  <si>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</si>
  <si>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</si>
  <si>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</si>
  <si>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</si>
  <si>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</si>
  <si>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</si>
  <si>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</si>
  <si>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</si>
  <si>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</si>
  <si>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</si>
  <si>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</si>
  <si>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</si>
  <si>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</si>
  <si>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</si>
  <si>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</si>
  <si>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</si>
  <si>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</si>
  <si>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</si>
  <si>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</si>
  <si>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</si>
  <si>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</si>
  <si>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</si>
  <si>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</si>
  <si>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</si>
  <si>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</si>
  <si>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</si>
  <si>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</si>
  <si>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</si>
  <si>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</si>
  <si>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</si>
  <si>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</si>
  <si>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</si>
  <si>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</si>
  <si>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</si>
  <si>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</si>
  <si>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</si>
  <si>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</si>
  <si>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</si>
  <si>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</si>
  <si>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</si>
  <si>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</si>
  <si>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</si>
  <si>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</si>
  <si>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</si>
  <si>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</si>
  <si>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</si>
  <si>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</si>
  <si>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</si>
  <si>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</si>
  <si>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</si>
  <si>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</si>
  <si>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</si>
  <si>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</si>
  <si>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</si>
  <si>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</si>
  <si>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</si>
  <si>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</si>
  <si>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</si>
  <si>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</si>
  <si>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</si>
  <si>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</si>
  <si>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</si>
  <si>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</si>
  <si>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</si>
  <si>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</si>
  <si>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</si>
  <si>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</si>
  <si>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</si>
  <si>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</si>
  <si>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</si>
  <si>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</si>
  <si>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</si>
  <si>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</si>
  <si>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</si>
  <si>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</si>
  <si>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</si>
  <si>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</si>
  <si>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</si>
  <si>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</si>
  <si>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</si>
  <si>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</si>
  <si>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</si>
  <si>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</si>
  <si>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</si>
  <si>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</si>
  <si>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</si>
  <si>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</si>
  <si>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</si>
  <si>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</si>
  <si>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</si>
  <si>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</si>
  <si>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</si>
  <si>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</si>
  <si>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</si>
  <si>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</si>
  <si>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</si>
  <si>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</si>
  <si>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</si>
  <si>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</si>
  <si>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</si>
  <si>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</si>
  <si>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</si>
  <si>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</si>
  <si>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</si>
  <si>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</si>
  <si>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</si>
  <si>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</si>
  <si>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</si>
  <si>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</si>
  <si>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</si>
  <si>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</si>
  <si>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</si>
  <si>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</si>
  <si>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</si>
  <si>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</si>
  <si>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</si>
  <si>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</si>
  <si>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</si>
  <si>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</si>
  <si>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</si>
  <si>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</si>
  <si>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</si>
  <si>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</si>
  <si>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</si>
  <si>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</si>
  <si>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</si>
  <si>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</si>
  <si>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</si>
  <si>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</si>
  <si>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</si>
  <si>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</si>
  <si>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</si>
  <si>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</si>
  <si>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</si>
  <si>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</si>
  <si>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</si>
  <si>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</si>
  <si>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</si>
  <si>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</si>
  <si>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</si>
  <si>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</si>
  <si>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</si>
  <si>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</si>
  <si>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</si>
  <si>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</si>
  <si>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</si>
  <si>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</si>
  <si>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</si>
  <si>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</si>
  <si>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</si>
  <si>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</si>
  <si>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</si>
  <si>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</si>
  <si>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</si>
  <si>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</si>
  <si>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</si>
  <si>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</si>
  <si>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</si>
  <si>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</si>
  <si>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</si>
  <si>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</si>
  <si>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</si>
  <si>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</si>
  <si>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</si>
  <si>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</si>
  <si>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</si>
  <si>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</si>
  <si>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</si>
  <si>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</si>
  <si>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</si>
  <si>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</si>
  <si>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</si>
  <si>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</si>
  <si>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</si>
  <si>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</si>
  <si>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</si>
  <si>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</si>
  <si>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</si>
  <si>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</si>
  <si>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</si>
  <si>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</si>
  <si>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</si>
  <si>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</si>
  <si>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</si>
  <si>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</si>
  <si>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</si>
  <si>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</si>
  <si>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</si>
  <si>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</si>
  <si>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</si>
  <si>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</si>
  <si>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</si>
  <si>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</si>
  <si>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</si>
  <si>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</si>
  <si>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</si>
  <si>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</si>
  <si>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</si>
  <si>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</si>
  <si>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</si>
  <si>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</si>
  <si>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</si>
  <si>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</si>
  <si>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</si>
  <si>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</si>
  <si>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</si>
  <si>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</si>
  <si>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</si>
  <si>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</si>
  <si>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</si>
  <si>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</si>
  <si>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</si>
  <si>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</si>
  <si>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</si>
  <si>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</si>
  <si>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</si>
  <si>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</si>
  <si>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</si>
  <si>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</si>
  <si>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</si>
  <si>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</si>
  <si>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</si>
  <si>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</si>
  <si>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</si>
  <si>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</si>
  <si>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</si>
  <si>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</si>
  <si>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</si>
  <si>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</si>
  <si>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</si>
  <si>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</si>
  <si>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</si>
  <si>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</si>
  <si>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</si>
  <si>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</si>
  <si>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</si>
  <si>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</si>
  <si>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</si>
  <si>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</si>
  <si>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</si>
  <si>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</si>
  <si>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</si>
  <si>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</si>
  <si>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</si>
  <si>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</si>
  <si>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</si>
  <si>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</si>
  <si>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</si>
  <si>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</si>
  <si>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</si>
  <si>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</si>
  <si>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</si>
  <si>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</si>
  <si>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</si>
  <si>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</si>
  <si>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</si>
  <si>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</si>
  <si>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</si>
  <si>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</si>
  <si>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</si>
  <si>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</si>
  <si>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</si>
  <si>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</si>
  <si>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</si>
  <si>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</si>
  <si>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</si>
  <si>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</si>
  <si>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</si>
  <si>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</si>
  <si>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</si>
  <si>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</si>
  <si>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</si>
  <si>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</si>
  <si>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</si>
  <si>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</si>
  <si>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</si>
  <si>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</si>
  <si>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</si>
  <si>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</si>
  <si>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</si>
  <si>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</si>
  <si>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</si>
  <si>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</si>
  <si>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</si>
  <si>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</si>
  <si>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</si>
  <si>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</si>
  <si>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</si>
  <si>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</si>
  <si>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</si>
  <si>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</si>
  <si>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</si>
  <si>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</si>
  <si>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</si>
  <si>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</si>
  <si>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</si>
  <si>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</si>
  <si>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</si>
  <si>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</si>
  <si>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</si>
  <si>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</si>
  <si>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</si>
  <si>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</si>
  <si>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</si>
  <si>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</si>
  <si>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</si>
  <si>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</si>
  <si>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</si>
  <si>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</si>
  <si>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</si>
  <si>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</si>
  <si>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</si>
  <si>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</si>
  <si>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</si>
  <si>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</si>
  <si>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</si>
  <si>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</si>
  <si>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</si>
  <si>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</si>
  <si>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</si>
  <si>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</si>
  <si>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</si>
  <si>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</si>
  <si>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</si>
  <si>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</si>
  <si>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</si>
  <si>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</si>
  <si>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</si>
  <si>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</si>
  <si>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</si>
  <si>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</si>
  <si>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</si>
  <si>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</si>
  <si>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</si>
  <si>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</si>
  <si>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</si>
  <si>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</si>
  <si>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</si>
  <si>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</si>
  <si>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</si>
  <si>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</si>
  <si>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</si>
  <si>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</si>
  <si>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</si>
  <si>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</si>
  <si>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</si>
  <si>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</si>
  <si>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</si>
  <si>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</si>
  <si>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</si>
  <si>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</si>
  <si>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</si>
  <si>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</si>
  <si>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</si>
  <si>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</si>
  <si>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</si>
  <si>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</si>
  <si>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</si>
  <si>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</si>
  <si>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</si>
  <si>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</si>
  <si>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</si>
  <si>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</si>
  <si>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</si>
  <si>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</si>
  <si>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</si>
  <si>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</si>
  <si>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</si>
  <si>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</si>
  <si>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</si>
  <si>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</si>
  <si>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</si>
  <si>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</si>
  <si>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</si>
  <si>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</si>
  <si>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</si>
  <si>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</si>
  <si>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</si>
  <si>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</si>
  <si>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</si>
  <si>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</si>
  <si>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</si>
  <si>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</si>
  <si>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</si>
  <si>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</si>
  <si>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</si>
  <si>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</si>
  <si>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</si>
  <si>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</si>
  <si>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</si>
  <si>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</si>
  <si>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</si>
  <si>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</si>
  <si>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</si>
  <si>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</si>
  <si>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</si>
  <si>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</si>
  <si>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</si>
  <si>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</si>
  <si>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</si>
  <si>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</si>
  <si>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</si>
  <si>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</si>
  <si>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</si>
  <si>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</si>
  <si>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</si>
  <si>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</si>
  <si>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</si>
  <si>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</si>
  <si>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</si>
  <si>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</si>
  <si>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</si>
  <si>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</si>
  <si>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</si>
  <si>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</si>
  <si>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</si>
  <si>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</si>
  <si>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</si>
  <si>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</si>
  <si>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</si>
  <si>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</si>
  <si>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</si>
  <si>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</si>
  <si>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</si>
  <si>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</si>
  <si>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</si>
  <si>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</si>
  <si>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</si>
  <si>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</si>
  <si>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</si>
  <si>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</si>
  <si>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</si>
  <si>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</si>
  <si>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</si>
  <si>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</si>
  <si>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</si>
  <si>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</si>
  <si>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</si>
  <si>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</si>
  <si>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</si>
  <si>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</si>
  <si>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</si>
  <si>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</si>
  <si>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</si>
  <si>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</si>
  <si>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</si>
  <si>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</si>
  <si>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</si>
  <si>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</si>
  <si>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</si>
  <si>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</si>
  <si>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</si>
  <si>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</si>
  <si>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</si>
  <si>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</si>
  <si>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</si>
  <si>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</si>
  <si>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</si>
  <si>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</si>
  <si>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</si>
  <si>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</si>
  <si>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</si>
  <si>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</si>
  <si>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</si>
  <si>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</si>
  <si>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</si>
  <si>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</si>
  <si>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</si>
  <si>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</si>
  <si>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</si>
  <si>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</si>
  <si>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</si>
  <si>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</si>
  <si>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</si>
  <si>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</si>
  <si>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</si>
  <si>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</si>
  <si>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</si>
  <si>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</si>
  <si>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</si>
  <si>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</si>
  <si>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</si>
  <si>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</si>
  <si>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</si>
  <si>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</si>
  <si>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</si>
  <si>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</si>
  <si>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</si>
  <si>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</si>
  <si>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</si>
  <si>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</si>
  <si>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</si>
  <si>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</si>
  <si>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</si>
  <si>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</si>
  <si>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</si>
  <si>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</si>
  <si>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</si>
  <si>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</si>
  <si>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</si>
  <si>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</si>
  <si>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</si>
  <si>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</si>
  <si>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</si>
  <si>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</si>
  <si>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</si>
  <si>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</si>
  <si>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</si>
  <si>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</si>
  <si>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</si>
  <si>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</si>
  <si>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</si>
  <si>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</si>
  <si>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</si>
  <si>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</si>
  <si>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</si>
  <si>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</si>
  <si>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</si>
  <si>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</si>
  <si>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</si>
  <si>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</si>
  <si>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</si>
  <si>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</si>
  <si>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</si>
  <si>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</si>
  <si>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</si>
  <si>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</si>
  <si>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</si>
  <si>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</si>
  <si>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</si>
  <si>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</si>
  <si>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</si>
  <si>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</si>
  <si>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</si>
  <si>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</si>
  <si>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</si>
  <si>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</si>
  <si>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</si>
  <si>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</si>
  <si>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</si>
  <si>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</si>
  <si>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</si>
  <si>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</si>
  <si>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</si>
  <si>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</si>
  <si>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</si>
  <si>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</si>
  <si>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</si>
  <si>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</si>
  <si>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</si>
  <si>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</si>
  <si>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</si>
  <si>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</si>
  <si>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</si>
  <si>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</si>
  <si>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</si>
  <si>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</si>
  <si>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</si>
  <si>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</si>
  <si>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</si>
  <si>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</si>
  <si>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</si>
  <si>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</si>
  <si>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</si>
  <si>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</si>
  <si>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</si>
  <si>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</si>
  <si>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</si>
  <si>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</si>
  <si>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</si>
  <si>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</si>
  <si>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</si>
  <si>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</si>
  <si>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</si>
  <si>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</si>
  <si>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</si>
  <si>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</si>
  <si>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</si>
  <si>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</si>
  <si>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</si>
  <si>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</si>
  <si>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</si>
  <si>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</si>
  <si>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</si>
  <si>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</si>
  <si>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</si>
  <si>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</si>
  <si>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</si>
  <si>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</si>
  <si>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</si>
  <si>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</si>
  <si>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</si>
  <si>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</si>
  <si>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</si>
  <si>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</si>
  <si>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</si>
  <si>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</si>
  <si>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</si>
  <si>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</si>
  <si>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</si>
  <si>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</si>
  <si>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</si>
  <si>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</si>
  <si>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</si>
  <si>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</si>
  <si>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</si>
  <si>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</si>
  <si>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</si>
  <si>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</si>
  <si>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</si>
  <si>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</si>
  <si>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</si>
  <si>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</si>
  <si>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</si>
  <si>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</si>
  <si>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</si>
  <si>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</si>
  <si>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</si>
  <si>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</si>
  <si>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</si>
  <si>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</si>
  <si>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</si>
  <si>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</si>
  <si>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</si>
  <si>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</si>
  <si>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</si>
  <si>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</si>
  <si>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</si>
  <si>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</si>
  <si>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</si>
  <si>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</si>
  <si>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</si>
  <si>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</si>
  <si>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</si>
  <si>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</si>
  <si>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</si>
  <si>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</si>
  <si>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</si>
  <si>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</si>
  <si>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</si>
  <si>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</si>
  <si>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</si>
  <si>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</si>
  <si>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</si>
  <si>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</si>
  <si>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</si>
  <si>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</si>
  <si>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</si>
  <si>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</si>
  <si>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</si>
  <si>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</si>
  <si>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</si>
  <si>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</si>
  <si>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</si>
  <si>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</si>
  <si>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</si>
  <si>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</si>
  <si>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</si>
  <si>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</si>
  <si>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</si>
  <si>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</si>
  <si>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</si>
  <si>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</si>
  <si>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</si>
  <si>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</si>
  <si>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</si>
  <si>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</si>
  <si>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</si>
  <si>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</si>
  <si>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</si>
  <si>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</si>
  <si>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</si>
  <si>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</si>
  <si>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</si>
  <si>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</si>
  <si>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</si>
  <si>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</si>
  <si>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</si>
  <si>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</si>
  <si>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</si>
  <si>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</si>
  <si>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</si>
  <si>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</si>
  <si>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</si>
  <si>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</si>
  <si>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</si>
  <si>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</si>
  <si>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</si>
  <si>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</si>
  <si>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</si>
  <si>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</si>
  <si>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</si>
  <si>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</si>
  <si>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</si>
  <si>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</si>
  <si>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</si>
  <si>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</si>
  <si>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</si>
  <si>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</si>
  <si>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</si>
  <si>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</si>
  <si>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</si>
  <si>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</si>
  <si>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</si>
  <si>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</si>
  <si>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</si>
  <si>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</si>
  <si>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</si>
  <si>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</si>
  <si>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</si>
  <si>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</si>
  <si>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</si>
  <si>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</si>
  <si>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</si>
  <si>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</si>
  <si>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</si>
  <si>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</si>
  <si>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</si>
  <si>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</si>
  <si>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</si>
  <si>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</si>
  <si>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</si>
  <si>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</si>
  <si>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</si>
  <si>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</si>
  <si>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</si>
  <si>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</si>
  <si>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</si>
  <si>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</si>
  <si>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</si>
  <si>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</si>
  <si>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</si>
  <si>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</si>
  <si>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</si>
  <si>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</si>
  <si>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</si>
  <si>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</si>
  <si>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</si>
  <si>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</si>
  <si>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</si>
  <si>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</si>
  <si>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</si>
  <si>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</si>
  <si>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</si>
  <si>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</si>
  <si>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</si>
  <si>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</si>
  <si>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</si>
  <si>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</si>
  <si>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</si>
  <si>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</si>
  <si>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</si>
  <si>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</si>
  <si>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</si>
  <si>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</si>
  <si>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</si>
  <si>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</si>
  <si>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</si>
  <si>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</si>
  <si>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</si>
  <si>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</si>
  <si>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</si>
  <si>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</si>
  <si>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</si>
  <si>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</si>
  <si>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</si>
  <si>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</si>
  <si>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</si>
  <si>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</si>
  <si>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</si>
  <si>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</si>
  <si>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</si>
  <si>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</si>
  <si>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</si>
  <si>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</si>
  <si>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</si>
  <si>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</si>
  <si>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</si>
  <si>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</si>
  <si>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</si>
  <si>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</si>
  <si>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</si>
  <si>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</si>
  <si>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</si>
  <si>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</si>
  <si>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</si>
  <si>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</si>
  <si>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</si>
  <si>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</si>
  <si>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</si>
  <si>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</si>
  <si>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</si>
  <si>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</si>
  <si>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</si>
  <si>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</si>
  <si>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</si>
  <si>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</si>
  <si>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</si>
  <si>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</si>
  <si>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</si>
  <si>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</si>
  <si>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</si>
  <si>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</si>
  <si>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</si>
  <si>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</si>
  <si>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</si>
  <si>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</si>
  <si>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</si>
  <si>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</si>
  <si>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</si>
  <si>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</si>
  <si>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</si>
  <si>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</si>
  <si>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</si>
  <si>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</si>
  <si>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</si>
  <si>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</si>
  <si>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</si>
  <si>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</si>
  <si>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</si>
  <si>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</si>
  <si>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</si>
  <si>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</si>
  <si>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</si>
  <si>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</si>
  <si>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</si>
  <si>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</si>
  <si>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</si>
  <si>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</si>
  <si>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</si>
  <si>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</si>
  <si>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</si>
  <si>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</si>
  <si>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</si>
  <si>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</si>
  <si>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</si>
  <si>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</si>
  <si>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</si>
  <si>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</si>
  <si>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</si>
  <si>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</si>
  <si>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</si>
  <si>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</si>
  <si>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</si>
  <si>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</si>
  <si>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</si>
  <si>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</si>
  <si>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</si>
  <si>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</si>
  <si>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</si>
  <si>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</si>
  <si>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</si>
  <si>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</si>
  <si>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</si>
  <si>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</si>
  <si>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</si>
  <si>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</si>
  <si>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</si>
  <si>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</si>
  <si>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</si>
  <si>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</si>
  <si>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</si>
  <si>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</si>
  <si>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</si>
  <si>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</si>
  <si>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</si>
  <si>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</si>
  <si>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</si>
  <si>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</si>
  <si>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</si>
  <si>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</si>
  <si>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</si>
  <si>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</si>
  <si>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</si>
  <si>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</si>
  <si>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</si>
  <si>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</si>
  <si>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</si>
  <si>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</si>
  <si>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</si>
  <si>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</si>
  <si>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</si>
  <si>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</si>
  <si>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</si>
  <si>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</si>
  <si>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</si>
  <si>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</si>
  <si>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</si>
  <si>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</si>
  <si>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</si>
  <si>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</si>
  <si>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</si>
  <si>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</si>
  <si>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</si>
  <si>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</si>
  <si>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</si>
  <si>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</si>
  <si>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</si>
  <si>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</si>
  <si>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</si>
  <si>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</si>
  <si>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</si>
  <si>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</si>
  <si>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</si>
  <si>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</si>
  <si>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</si>
  <si>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</si>
  <si>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</si>
  <si>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</si>
  <si>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</si>
  <si>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</si>
  <si>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</si>
  <si>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</si>
  <si>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</si>
  <si>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</si>
  <si>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</si>
  <si>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</si>
  <si>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</si>
  <si>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</si>
  <si>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</si>
  <si>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</si>
  <si>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</si>
  <si>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</si>
  <si>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</si>
  <si>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</si>
  <si>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</si>
  <si>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</si>
  <si>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</si>
  <si>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</si>
  <si>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</si>
  <si>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</si>
  <si>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</si>
  <si>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</si>
  <si>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</si>
  <si>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</si>
  <si>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</si>
  <si>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</si>
  <si>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</si>
  <si>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</si>
  <si>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</si>
  <si>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</si>
  <si>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</si>
  <si>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</si>
  <si>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</si>
  <si>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</si>
  <si>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</si>
  <si>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</si>
  <si>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</si>
  <si>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</si>
  <si>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</si>
  <si>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</si>
  <si>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</si>
  <si>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</si>
  <si>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</si>
  <si>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</si>
  <si>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</si>
  <si>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</si>
  <si>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</si>
  <si>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</si>
  <si>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</si>
  <si>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</si>
  <si>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</si>
  <si>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</si>
  <si>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</si>
  <si>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</si>
  <si>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</si>
  <si>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</si>
  <si>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</si>
  <si>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</si>
  <si>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</si>
  <si>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</si>
  <si>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</si>
  <si>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</si>
  <si>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</si>
  <si>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</si>
  <si>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</si>
  <si>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</si>
  <si>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</si>
  <si>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</si>
  <si>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</si>
  <si>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</si>
  <si>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</si>
  <si>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</si>
  <si>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</si>
  <si>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</si>
  <si>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</si>
  <si>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</si>
  <si>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</si>
  <si>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</si>
  <si>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</si>
  <si>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</si>
  <si>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</si>
  <si>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</si>
  <si>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</si>
  <si>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</si>
  <si>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</si>
  <si>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</si>
  <si>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</si>
  <si>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</si>
  <si>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</si>
  <si>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</si>
  <si>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</si>
  <si>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</si>
  <si>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</si>
  <si>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</si>
  <si>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</si>
  <si>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</si>
  <si>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</si>
  <si>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</si>
  <si>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</si>
  <si>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</si>
  <si>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</si>
  <si>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</si>
  <si>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</si>
  <si>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</si>
  <si>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</si>
  <si>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</si>
  <si>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</si>
  <si>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</si>
  <si>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</si>
  <si>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</si>
  <si>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</si>
  <si>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</si>
  <si>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</si>
  <si>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</si>
  <si>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</si>
  <si>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</si>
  <si>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</si>
  <si>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</si>
  <si>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</si>
  <si>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</si>
  <si>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</si>
  <si>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</si>
  <si>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</si>
  <si>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</si>
  <si>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</si>
  <si>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</si>
  <si>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</si>
  <si>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</si>
  <si>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</si>
  <si>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</si>
  <si>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</si>
  <si>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</si>
  <si>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</si>
  <si>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</si>
  <si>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</si>
  <si>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</si>
  <si>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</si>
  <si>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</si>
  <si>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</si>
  <si>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</si>
  <si>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</si>
  <si>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</si>
  <si>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</si>
  <si>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</si>
  <si>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</si>
  <si>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</si>
  <si>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</si>
  <si>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</si>
  <si>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</si>
  <si>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</si>
  <si>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</si>
  <si>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</si>
  <si>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</si>
  <si>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</si>
  <si>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</si>
  <si>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</si>
  <si>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</si>
  <si>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</si>
  <si>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</si>
  <si>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</si>
  <si>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</si>
  <si>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</si>
  <si>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</si>
  <si>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</si>
  <si>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</si>
  <si>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</si>
  <si>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</si>
  <si>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</si>
  <si>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</si>
  <si>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</si>
  <si>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</si>
  <si>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</si>
  <si>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</si>
  <si>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</si>
  <si>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</si>
  <si>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</si>
  <si>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</si>
  <si>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</si>
  <si>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</si>
  <si>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</si>
  <si>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</si>
  <si>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</si>
  <si>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</si>
  <si>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</si>
  <si>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</si>
  <si>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</si>
  <si>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</si>
  <si>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</si>
  <si>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</si>
  <si>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</si>
  <si>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</si>
  <si>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</si>
  <si>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</si>
  <si>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</si>
  <si>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</si>
  <si>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</si>
  <si>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</si>
  <si>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</si>
  <si>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</si>
  <si>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</si>
  <si>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</si>
  <si>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</si>
  <si>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</si>
  <si>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</si>
  <si>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</si>
  <si>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</si>
  <si>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</si>
  <si>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</si>
  <si>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</si>
  <si>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</si>
  <si>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</si>
  <si>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</si>
  <si>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</si>
  <si>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</si>
  <si>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</si>
  <si>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</si>
  <si>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</si>
  <si>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</si>
  <si>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</si>
  <si>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</si>
  <si>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</si>
  <si>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</si>
  <si>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</si>
  <si>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</si>
  <si>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</si>
  <si>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</si>
  <si>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</si>
  <si>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</si>
  <si>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</si>
  <si>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</si>
  <si>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</si>
  <si>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</si>
  <si>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</si>
  <si>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</si>
  <si>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</si>
  <si>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</si>
  <si>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</si>
  <si>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</si>
  <si>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</si>
  <si>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</si>
  <si>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</si>
  <si>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</si>
  <si>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</si>
  <si>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</si>
  <si>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</si>
  <si>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</si>
  <si>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</si>
  <si>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</si>
  <si>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</si>
  <si>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</si>
  <si>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</si>
  <si>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</si>
  <si>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</si>
  <si>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</si>
  <si>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</si>
  <si>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</si>
  <si>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</si>
  <si>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</si>
  <si>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</si>
  <si>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</si>
  <si>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</si>
  <si>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</si>
  <si>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</si>
  <si>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</si>
  <si>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</si>
  <si>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</si>
  <si>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</si>
  <si>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</si>
  <si>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</si>
  <si>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</si>
  <si>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</si>
  <si>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</si>
  <si>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</si>
  <si>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</si>
  <si>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</si>
  <si>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</si>
  <si>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</si>
  <si>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</si>
  <si>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</si>
  <si>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</si>
  <si>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</si>
  <si>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</si>
  <si>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</si>
  <si>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</si>
  <si>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</si>
  <si>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</si>
  <si>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</si>
  <si>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</si>
  <si>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</si>
  <si>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</si>
  <si>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</si>
  <si>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</si>
  <si>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</si>
  <si>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</si>
  <si>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</si>
  <si>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</si>
  <si>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</si>
  <si>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</si>
  <si>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</si>
  <si>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</si>
  <si>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</si>
  <si>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</si>
  <si>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</si>
  <si>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</si>
  <si>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</si>
  <si>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</si>
  <si>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</si>
  <si>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</si>
  <si>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</si>
  <si>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</si>
  <si>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</si>
  <si>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</si>
  <si>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</si>
  <si>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</si>
  <si>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</si>
  <si>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</si>
  <si>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</si>
  <si>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</si>
  <si>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</si>
  <si>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</si>
  <si>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</si>
  <si>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</si>
  <si>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</si>
  <si>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</si>
  <si>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</si>
  <si>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</si>
  <si>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</si>
  <si>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</si>
  <si>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</si>
  <si>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</si>
  <si>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</si>
  <si>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</si>
  <si>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</si>
  <si>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</si>
  <si>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</si>
  <si>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</si>
  <si>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</si>
  <si>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</si>
  <si>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</si>
  <si>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</si>
  <si>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</si>
  <si>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</si>
  <si>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</si>
  <si>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</si>
  <si>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</si>
  <si>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</si>
  <si>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</si>
  <si>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</si>
  <si>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</si>
  <si>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</si>
  <si>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</si>
  <si>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</si>
  <si>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</si>
  <si>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</si>
  <si>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</si>
  <si>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</si>
  <si>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</si>
  <si>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</si>
  <si>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</si>
  <si>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</si>
  <si>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</si>
  <si>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</si>
  <si>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</si>
  <si>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</si>
  <si>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</si>
  <si>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</si>
  <si>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</si>
  <si>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</si>
  <si>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</si>
  <si>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</si>
  <si>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</si>
  <si>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</si>
  <si>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</si>
  <si>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</si>
  <si>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</si>
  <si>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</si>
  <si>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</si>
  <si>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</si>
  <si>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</si>
  <si>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</si>
  <si>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</si>
  <si>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</si>
  <si>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</si>
  <si>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</si>
  <si>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</si>
  <si>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</si>
  <si>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</si>
  <si>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</si>
  <si>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</si>
  <si>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</si>
  <si>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</si>
  <si>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</si>
  <si>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</si>
  <si>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</si>
  <si>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</si>
  <si>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</si>
  <si>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</si>
  <si>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</si>
  <si>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</si>
  <si>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</si>
  <si>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</si>
  <si>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</si>
  <si>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</si>
  <si>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</si>
  <si>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</si>
  <si>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</si>
  <si>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</si>
  <si>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</si>
  <si>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</si>
  <si>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</si>
  <si>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</si>
  <si>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</si>
  <si>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</si>
  <si>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</si>
  <si>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</si>
  <si>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</si>
  <si>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</si>
  <si>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</si>
  <si>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</si>
  <si>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</si>
  <si>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</si>
  <si>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</si>
  <si>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</si>
  <si>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</si>
  <si>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</si>
  <si>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</si>
  <si>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</si>
  <si>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</si>
  <si>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</si>
  <si>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</si>
  <si>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</si>
  <si>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</si>
  <si>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</si>
  <si>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</si>
  <si>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</si>
  <si>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</si>
  <si>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</si>
  <si>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</si>
  <si>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</si>
  <si>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</si>
  <si>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</si>
  <si>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</si>
  <si>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</si>
  <si>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</si>
  <si>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</si>
  <si>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</si>
  <si>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</si>
  <si>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</si>
  <si>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</si>
  <si>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</si>
  <si>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</si>
  <si>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</si>
  <si>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</si>
  <si>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</si>
  <si>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</si>
  <si>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</si>
  <si>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</si>
  <si>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</si>
  <si>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</si>
  <si>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</si>
  <si>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</si>
  <si>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</si>
  <si>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</si>
  <si>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</si>
  <si>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</si>
  <si>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</si>
  <si>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</si>
  <si>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</si>
  <si>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</si>
  <si>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</si>
  <si>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</si>
  <si>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</si>
  <si>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</si>
  <si>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</si>
  <si>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</si>
  <si>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</si>
  <si>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</si>
  <si>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</si>
  <si>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</si>
  <si>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</si>
  <si>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</si>
  <si>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</si>
  <si>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</si>
  <si>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</si>
  <si>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</si>
  <si>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</si>
  <si>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</si>
  <si>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</si>
  <si>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</si>
  <si>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</si>
  <si>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</si>
  <si>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</si>
  <si>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</si>
  <si>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</si>
  <si>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</si>
  <si>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</si>
  <si>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</si>
  <si>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</si>
  <si>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</si>
  <si>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</si>
  <si>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</si>
  <si>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</si>
  <si>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</si>
  <si>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</si>
  <si>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</si>
  <si>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</si>
  <si>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</si>
  <si>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</si>
  <si>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</si>
  <si>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</si>
  <si>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</si>
  <si>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</si>
  <si>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</si>
  <si>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</si>
  <si>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</si>
  <si>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</si>
  <si>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</si>
  <si>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</si>
  <si>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</si>
  <si>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</si>
  <si>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</si>
  <si>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</si>
  <si>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</si>
  <si>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</si>
  <si>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</si>
  <si>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</si>
  <si>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</si>
  <si>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</si>
  <si>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</si>
  <si>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</si>
  <si>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</si>
  <si>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</si>
  <si>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</si>
  <si>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</si>
  <si>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</si>
  <si>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</si>
  <si>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</si>
  <si>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</si>
  <si>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</si>
  <si>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</si>
  <si>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</si>
  <si>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</si>
  <si>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</si>
  <si>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</si>
  <si>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</si>
  <si>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</si>
  <si>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</si>
  <si>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</si>
  <si>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</si>
  <si>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</si>
  <si>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</si>
  <si>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</si>
  <si>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</si>
  <si>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</si>
  <si>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</si>
  <si>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</si>
  <si>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</si>
  <si>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</si>
  <si>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</si>
  <si>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</si>
  <si>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</si>
  <si>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</si>
  <si>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</si>
  <si>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</si>
  <si>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</si>
  <si>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</si>
  <si>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</si>
  <si>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</si>
  <si>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</si>
  <si>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</si>
  <si>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</si>
  <si>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</si>
  <si>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</si>
  <si>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</si>
  <si>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</si>
  <si>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</si>
  <si>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</si>
  <si>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</si>
  <si>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</si>
  <si>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</si>
  <si>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</si>
  <si>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</si>
  <si>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</si>
  <si>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</si>
  <si>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</si>
  <si>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</si>
  <si>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</si>
  <si>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</si>
  <si>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</si>
  <si>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</si>
  <si>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</si>
  <si>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</si>
  <si>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</si>
  <si>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</si>
  <si>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</si>
  <si>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</si>
  <si>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</si>
  <si>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</si>
  <si>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</si>
  <si>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</si>
  <si>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</si>
  <si>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</si>
  <si>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</si>
  <si>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</si>
  <si>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</si>
  <si>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</si>
  <si>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</si>
  <si>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</si>
  <si>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</si>
  <si>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</si>
  <si>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</si>
  <si>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</si>
  <si>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</si>
  <si>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</si>
  <si>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</si>
  <si>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</si>
  <si>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</si>
  <si>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</si>
  <si>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</si>
  <si>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</si>
  <si>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</si>
  <si>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</si>
  <si>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</si>
  <si>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</si>
  <si>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</si>
  <si>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</si>
  <si>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</si>
  <si>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</si>
  <si>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</si>
  <si>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</si>
  <si>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</si>
  <si>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</si>
  <si>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</si>
  <si>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</si>
  <si>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</si>
  <si>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</si>
  <si>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</si>
  <si>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</si>
  <si>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</si>
  <si>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</si>
  <si>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</si>
  <si>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</si>
  <si>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</si>
  <si>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</si>
  <si>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</si>
  <si>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</si>
  <si>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</si>
  <si>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</si>
  <si>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</si>
  <si>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</si>
  <si>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</si>
  <si>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</si>
  <si>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</si>
  <si>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</si>
  <si>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</si>
  <si>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</si>
  <si>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</si>
  <si>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</si>
  <si>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</si>
  <si>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</si>
  <si>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</si>
  <si>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</si>
  <si>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</si>
  <si>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</si>
  <si>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</si>
  <si>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</si>
  <si>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</si>
  <si>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</si>
  <si>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</si>
  <si>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</si>
  <si>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</si>
  <si>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</si>
  <si>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</si>
  <si>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</si>
  <si>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</si>
  <si>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</si>
  <si>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</si>
  <si>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</si>
  <si>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</si>
  <si>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</si>
  <si>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</si>
  <si>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</si>
  <si>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</si>
  <si>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</si>
  <si>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</si>
  <si>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</si>
  <si>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</si>
  <si>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</si>
  <si>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</si>
  <si>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</si>
  <si>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</si>
  <si>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</si>
  <si>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</si>
  <si>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</si>
  <si>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</si>
  <si>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</si>
  <si>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</si>
  <si>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</si>
  <si>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</si>
  <si>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</si>
  <si>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</si>
  <si>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</si>
  <si>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</si>
  <si>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</si>
  <si>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</si>
  <si>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</si>
  <si>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</si>
  <si>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</si>
  <si>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</si>
  <si>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</si>
  <si>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</si>
  <si>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</si>
  <si>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</si>
  <si>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</si>
  <si>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</si>
  <si>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</si>
  <si>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</si>
  <si>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</si>
  <si>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</si>
  <si>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</si>
  <si>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</si>
  <si>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</si>
  <si>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</si>
  <si>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</si>
  <si>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</si>
  <si>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</si>
  <si>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</si>
  <si>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</si>
  <si>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</si>
  <si>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</si>
  <si>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</si>
  <si>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</si>
  <si>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</si>
  <si>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</si>
  <si>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</si>
  <si>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</si>
  <si>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</si>
  <si>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</si>
  <si>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</si>
  <si>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</si>
  <si>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</si>
  <si>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</si>
  <si>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</si>
  <si>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</si>
  <si>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</si>
  <si>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</si>
  <si>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</si>
  <si>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</si>
  <si>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</si>
  <si>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</si>
  <si>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</si>
  <si>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</si>
  <si>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</si>
  <si>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</si>
  <si>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</si>
  <si>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</si>
  <si>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</si>
  <si>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</si>
  <si>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</si>
  <si>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</si>
  <si>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</si>
  <si>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</si>
  <si>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</si>
  <si>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</si>
  <si>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</si>
  <si>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</si>
  <si>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</si>
  <si>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</si>
  <si>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</si>
  <si>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</si>
  <si>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</si>
  <si>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</si>
  <si>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</si>
  <si>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</si>
  <si>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</si>
  <si>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</si>
  <si>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</si>
  <si>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</si>
  <si>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</si>
  <si>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</si>
  <si>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</si>
  <si>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</si>
  <si>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</si>
  <si>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</si>
  <si>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</si>
  <si>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</si>
  <si>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</si>
  <si>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</si>
  <si>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</si>
  <si>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</si>
  <si>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</si>
  <si>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</si>
  <si>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</si>
  <si>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</si>
  <si>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</si>
  <si>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</si>
  <si>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</si>
  <si>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</si>
  <si>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</si>
  <si>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</si>
  <si>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</si>
  <si>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</si>
  <si>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</si>
  <si>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</si>
  <si>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</si>
  <si>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</si>
  <si>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</si>
  <si>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</si>
  <si>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</si>
  <si>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</si>
  <si>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</si>
  <si>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</si>
  <si>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</si>
  <si>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</si>
  <si>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</si>
  <si>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</si>
  <si>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</si>
  <si>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</si>
  <si>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</si>
  <si>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</si>
  <si>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</si>
  <si>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</si>
  <si>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</si>
  <si>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</si>
  <si>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</si>
  <si>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</si>
  <si>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</si>
  <si>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</si>
  <si>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</si>
  <si>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</si>
  <si>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</si>
  <si>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</si>
  <si>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</si>
  <si>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</si>
  <si>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</si>
  <si>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</si>
  <si>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</si>
  <si>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</si>
  <si>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</si>
  <si>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</si>
  <si>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</si>
  <si>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</si>
  <si>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</si>
  <si>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</si>
  <si>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</si>
  <si>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</si>
  <si>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</si>
  <si>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</si>
  <si>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</si>
  <si>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</si>
  <si>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</si>
  <si>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</si>
  <si>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</si>
  <si>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</si>
  <si>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</si>
  <si>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</si>
  <si>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</si>
  <si>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</si>
  <si>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</si>
  <si>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</si>
  <si>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</si>
  <si>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</si>
  <si>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</si>
  <si>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</si>
  <si>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</si>
  <si>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</si>
  <si>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</si>
  <si>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</si>
  <si>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</si>
  <si>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</si>
  <si>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</si>
  <si>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</si>
  <si>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</si>
  <si>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</si>
  <si>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</si>
  <si>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</si>
  <si>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</si>
  <si>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</si>
  <si>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</si>
  <si>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</si>
  <si>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</si>
  <si>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</si>
  <si>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</si>
  <si>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</si>
  <si>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</si>
  <si>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</si>
  <si>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</si>
  <si>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</si>
  <si>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</si>
  <si>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</si>
  <si>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</si>
  <si>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</si>
  <si>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</si>
  <si>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</si>
  <si>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</si>
  <si>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</si>
  <si>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</si>
  <si>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</si>
  <si>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</si>
  <si>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</si>
  <si>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</si>
  <si>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</si>
  <si>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</si>
  <si>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</si>
  <si>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</si>
  <si>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</si>
  <si>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</si>
  <si>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</si>
  <si>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</si>
  <si>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</si>
  <si>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</si>
  <si>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</si>
  <si>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</si>
  <si>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</si>
  <si>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</si>
  <si>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</si>
  <si>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</si>
  <si>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</si>
  <si>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</si>
  <si>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</si>
  <si>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</si>
  <si>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</si>
  <si>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</si>
  <si>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</si>
  <si>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</si>
  <si>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</si>
  <si>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</si>
  <si>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</si>
  <si>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</si>
  <si>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</si>
  <si>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</si>
  <si>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</si>
  <si>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</si>
  <si>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</si>
  <si>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</si>
  <si>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</si>
  <si>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</si>
  <si>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</si>
  <si>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</si>
  <si>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</si>
  <si>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</si>
  <si>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</si>
  <si>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</si>
  <si>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</si>
  <si>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</si>
  <si>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</si>
  <si>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</si>
  <si>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</si>
  <si>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</si>
  <si>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</si>
  <si>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</si>
  <si>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</si>
  <si>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</si>
  <si>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</si>
  <si>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</si>
  <si>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</si>
  <si>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</si>
  <si>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</si>
  <si>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</si>
  <si>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</si>
  <si>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</si>
  <si>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</si>
  <si>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</si>
  <si>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</si>
  <si>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</si>
  <si>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</si>
  <si>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</si>
  <si>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</si>
  <si>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</si>
  <si>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</si>
  <si>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</si>
  <si>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</si>
  <si>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</si>
  <si>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</si>
  <si>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</si>
  <si>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</si>
  <si>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</si>
  <si>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</si>
  <si>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</si>
  <si>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</si>
  <si>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</si>
  <si>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</si>
  <si>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</si>
  <si>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</si>
  <si>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</si>
  <si>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</si>
  <si>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</si>
  <si>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</si>
  <si>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</si>
  <si>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</si>
  <si>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</si>
  <si>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</si>
  <si>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</si>
  <si>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</si>
  <si>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</si>
  <si>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</si>
  <si>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</si>
  <si>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</si>
  <si>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</si>
  <si>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</si>
  <si>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</si>
  <si>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</si>
  <si>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</si>
  <si>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</si>
  <si>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</si>
  <si>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</si>
  <si>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</si>
  <si>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</si>
  <si>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</si>
  <si>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</si>
  <si>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</si>
  <si>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</si>
  <si>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</si>
  <si>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</si>
  <si>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</si>
  <si>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</si>
  <si>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</si>
  <si>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</si>
  <si>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</si>
  <si>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</si>
  <si>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</si>
  <si>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</si>
  <si>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</si>
  <si>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</si>
  <si>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</si>
  <si>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</si>
  <si>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</si>
  <si>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</si>
  <si>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</si>
  <si>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</si>
  <si>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</si>
  <si>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</si>
  <si>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</si>
  <si>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</si>
  <si>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</si>
  <si>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</si>
  <si>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</si>
  <si>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</si>
  <si>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</si>
  <si>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</si>
  <si>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</si>
  <si>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</si>
  <si>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</si>
  <si>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</si>
  <si>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</si>
  <si>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</si>
  <si>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</si>
  <si>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</si>
  <si>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</si>
  <si>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</si>
  <si>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</si>
  <si>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</si>
  <si>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</si>
  <si>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</si>
  <si>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</si>
  <si>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</si>
  <si>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</si>
  <si>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</si>
  <si>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</si>
  <si>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</si>
  <si>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</si>
  <si>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</si>
  <si>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</si>
  <si>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</si>
  <si>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</si>
  <si>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</si>
  <si>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</si>
  <si>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</si>
  <si>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</si>
  <si>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</si>
  <si>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</si>
  <si>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</si>
  <si>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</si>
  <si>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</si>
  <si>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</si>
  <si>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</si>
  <si>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</si>
  <si>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</si>
  <si>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</si>
  <si>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</si>
  <si>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</si>
  <si>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</si>
  <si>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</si>
  <si>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</si>
  <si>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</si>
  <si>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</si>
  <si>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</si>
  <si>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</si>
  <si>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</si>
  <si>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</si>
  <si>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</si>
  <si>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</si>
  <si>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</si>
  <si>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</si>
  <si>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</si>
  <si>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</si>
  <si>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</si>
  <si>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</si>
  <si>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</si>
  <si>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</si>
  <si>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</si>
  <si>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</si>
  <si>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</si>
  <si>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</si>
  <si>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</si>
  <si>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</si>
  <si>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</si>
  <si>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</si>
  <si>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</si>
  <si>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</si>
  <si>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</si>
  <si>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</si>
  <si>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</si>
  <si>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</si>
  <si>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</si>
  <si>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</si>
  <si>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</si>
  <si>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</si>
  <si>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</si>
  <si>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</si>
  <si>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</si>
  <si>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</si>
  <si>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</si>
  <si>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</si>
  <si>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</si>
  <si>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</si>
  <si>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</si>
  <si>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</si>
  <si>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</si>
  <si>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</si>
  <si>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</si>
  <si>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</si>
  <si>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</si>
  <si>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</si>
  <si>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</si>
  <si>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</si>
  <si>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</si>
  <si>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</si>
  <si>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</si>
  <si>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</si>
  <si>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</si>
  <si>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</si>
  <si>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</si>
  <si>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</si>
  <si>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</si>
  <si>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</si>
  <si>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</si>
  <si>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</si>
  <si>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</si>
  <si>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</si>
  <si>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</si>
  <si>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</si>
  <si>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</si>
  <si>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</si>
  <si>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</si>
  <si>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</si>
  <si>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</si>
  <si>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</si>
  <si>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</si>
  <si>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</si>
  <si>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</si>
  <si>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</si>
  <si>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</si>
  <si>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</si>
  <si>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</si>
  <si>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</si>
  <si>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</si>
  <si>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</si>
  <si>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</si>
  <si>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</si>
  <si>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</si>
  <si>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</si>
  <si>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</si>
  <si>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</si>
  <si>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</si>
  <si>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</si>
  <si>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</si>
  <si>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</si>
  <si>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</si>
  <si>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</si>
  <si>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</si>
  <si>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</si>
  <si>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</si>
  <si>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</si>
  <si>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</si>
  <si>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</si>
  <si>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</si>
  <si>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</si>
  <si>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</si>
  <si>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</si>
  <si>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</si>
  <si>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</si>
  <si>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</si>
  <si>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</si>
  <si>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</si>
  <si>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</si>
  <si>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</si>
  <si>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</si>
  <si>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</si>
  <si>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</si>
  <si>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</si>
  <si>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</si>
  <si>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</si>
  <si>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</si>
  <si>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</si>
  <si>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</si>
  <si>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</si>
  <si>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</si>
  <si>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</si>
  <si>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</si>
  <si>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</si>
  <si>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</si>
  <si>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</si>
  <si>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</si>
  <si>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</si>
  <si>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</si>
  <si>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</si>
  <si>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</si>
  <si>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</si>
  <si>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</si>
  <si>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</si>
  <si>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</si>
  <si>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</si>
  <si>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</si>
  <si>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</si>
  <si>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</si>
  <si>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</si>
  <si>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</si>
  <si>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</si>
  <si>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</si>
  <si>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</si>
  <si>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</si>
  <si>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</si>
  <si>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</si>
  <si>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</si>
  <si>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</si>
  <si>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</si>
  <si>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</si>
  <si>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</si>
  <si>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</si>
  <si>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</si>
  <si>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</si>
  <si>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</si>
  <si>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</si>
  <si>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</si>
  <si>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</si>
  <si>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</si>
  <si>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</si>
  <si>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</si>
  <si>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</si>
  <si>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</si>
  <si>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</si>
  <si>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</si>
  <si>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</si>
  <si>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</si>
  <si>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</si>
  <si>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</si>
  <si>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</si>
  <si>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</si>
  <si>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</si>
  <si>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</si>
  <si>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</si>
  <si>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</si>
  <si>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</si>
  <si>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</si>
  <si>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</si>
  <si>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</si>
  <si>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</si>
  <si>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</si>
  <si>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</si>
  <si>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</si>
  <si>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</si>
  <si>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</si>
  <si>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</si>
  <si>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</si>
  <si>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</si>
  <si>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</si>
  <si>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</si>
  <si>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</si>
  <si>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</si>
  <si>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</si>
  <si>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</si>
  <si>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</si>
  <si>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</si>
  <si>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</si>
  <si>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</si>
  <si>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</si>
  <si>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</si>
  <si>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</si>
  <si>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</si>
  <si>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</si>
  <si>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</si>
  <si>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</si>
  <si>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</si>
  <si>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</si>
  <si>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</si>
  <si>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</si>
  <si>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</si>
  <si>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</si>
  <si>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</si>
  <si>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</si>
  <si>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</si>
  <si>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</si>
  <si>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</si>
  <si>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</si>
  <si>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</si>
  <si>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</si>
  <si>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</si>
  <si>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</si>
  <si>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</si>
  <si>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</si>
  <si>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</si>
  <si>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</si>
  <si>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</si>
  <si>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</si>
  <si>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</si>
  <si>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</si>
  <si>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</si>
  <si>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</si>
  <si>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</si>
  <si>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</si>
  <si>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</si>
  <si>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</si>
  <si>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</si>
  <si>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</si>
  <si>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</si>
  <si>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</si>
  <si>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</si>
  <si>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</si>
  <si>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</si>
  <si>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</si>
  <si>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</si>
  <si>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</si>
  <si>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</si>
  <si>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</si>
  <si>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</si>
  <si>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</si>
  <si>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</si>
  <si>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</si>
  <si>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</si>
  <si>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</si>
  <si>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</si>
  <si>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</si>
  <si>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</si>
  <si>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</si>
  <si>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</si>
  <si>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</si>
  <si>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</si>
  <si>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</si>
  <si>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</si>
  <si>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</si>
  <si>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</si>
  <si>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</si>
  <si>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</si>
  <si>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</si>
  <si>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</si>
  <si>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</si>
  <si>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</si>
  <si>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</si>
  <si>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</si>
  <si>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</si>
  <si>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</si>
  <si>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</si>
  <si>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</si>
  <si>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</si>
  <si>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</si>
  <si>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</si>
  <si>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</si>
  <si>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</si>
  <si>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</si>
  <si>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</si>
  <si>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</si>
  <si>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</si>
  <si>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</si>
  <si>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</si>
  <si>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</si>
  <si>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</si>
  <si>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</si>
  <si>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</si>
  <si>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</si>
  <si>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</si>
  <si>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</si>
  <si>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</si>
  <si>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</si>
  <si>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</si>
  <si>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</si>
  <si>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</si>
  <si>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</si>
  <si>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</si>
  <si>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</si>
  <si>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</si>
  <si>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</si>
  <si>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</si>
  <si>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</si>
  <si>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</si>
  <si>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</si>
  <si>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</si>
  <si>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</si>
  <si>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</si>
  <si>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</si>
  <si>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</si>
  <si>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</si>
  <si>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</si>
  <si>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</si>
  <si>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</si>
  <si>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</si>
  <si>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</si>
  <si>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</si>
  <si>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</si>
  <si>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</si>
  <si>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</si>
  <si>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</si>
  <si>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</si>
  <si>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</si>
  <si>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</si>
  <si>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</si>
  <si>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</si>
  <si>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</si>
  <si>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</si>
  <si>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</si>
  <si>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</si>
  <si>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</si>
  <si>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</si>
  <si>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</si>
  <si>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</si>
  <si>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</si>
  <si>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</si>
  <si>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</si>
  <si>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</si>
  <si>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</si>
  <si>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</si>
  <si>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</si>
  <si>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</si>
  <si>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</si>
  <si>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</si>
  <si>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</si>
  <si>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</si>
  <si>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</si>
  <si>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</si>
  <si>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</si>
  <si>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</si>
  <si>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</si>
  <si>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</si>
  <si>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</si>
  <si>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</si>
  <si>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</si>
  <si>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</si>
  <si>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</si>
  <si>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</si>
  <si>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</si>
  <si>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</si>
  <si>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</si>
  <si>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</si>
  <si>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</si>
  <si>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</si>
  <si>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</si>
  <si>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</si>
  <si>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</si>
  <si>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</si>
  <si>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</si>
  <si>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</si>
  <si>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</si>
  <si>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</si>
  <si>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</si>
  <si>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</si>
  <si>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</si>
  <si>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</si>
  <si>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</si>
  <si>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</si>
  <si>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</si>
  <si>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</si>
  <si>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</si>
  <si>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</si>
  <si>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</si>
  <si>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</si>
  <si>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</si>
  <si>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</si>
  <si>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</si>
  <si>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</si>
  <si>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</si>
  <si>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</si>
  <si>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</si>
  <si>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</si>
  <si>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</si>
  <si>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</si>
  <si>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</si>
  <si>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</si>
  <si>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</si>
  <si>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</si>
  <si>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</si>
  <si>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</si>
  <si>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</si>
  <si>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</si>
  <si>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</si>
  <si>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</si>
  <si>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</si>
  <si>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</si>
  <si>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</si>
  <si>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</si>
  <si>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</si>
  <si>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</si>
  <si>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</si>
  <si>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</si>
  <si>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</si>
  <si>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</si>
  <si>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</si>
  <si>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</si>
  <si>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</si>
  <si>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</si>
  <si>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</si>
  <si>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</si>
  <si>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</si>
  <si>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</si>
  <si>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</si>
  <si>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</si>
  <si>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</si>
  <si>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</si>
  <si>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</si>
  <si>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</si>
  <si>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</si>
  <si>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</si>
  <si>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</si>
  <si>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</si>
  <si>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</si>
  <si>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</si>
  <si>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</si>
  <si>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</si>
  <si>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</si>
  <si>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</si>
  <si>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</si>
  <si>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</si>
  <si>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</si>
  <si>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</si>
  <si>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</si>
  <si>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</si>
  <si>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</si>
  <si>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</si>
  <si>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</si>
  <si>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</si>
  <si>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</si>
  <si>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</si>
  <si>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</si>
  <si>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</si>
  <si>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</si>
  <si>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</si>
  <si>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</si>
  <si>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</si>
  <si>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</si>
  <si>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</si>
  <si>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</si>
  <si>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</si>
  <si>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</si>
  <si>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</si>
  <si>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</si>
  <si>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</si>
  <si>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</si>
  <si>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</si>
  <si>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</si>
  <si>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</si>
  <si>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</si>
  <si>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</si>
  <si>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</si>
  <si>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</si>
  <si>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</si>
  <si>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</si>
  <si>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</si>
  <si>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</si>
  <si>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</si>
  <si>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</si>
  <si>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</si>
  <si>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</si>
  <si>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</si>
  <si>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</si>
  <si>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</si>
  <si>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</si>
  <si>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</si>
  <si>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</si>
  <si>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</si>
  <si>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</si>
  <si>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</si>
  <si>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</si>
  <si>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</si>
  <si>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</si>
  <si>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</si>
  <si>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</si>
  <si>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</si>
  <si>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</si>
  <si>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</si>
  <si>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</si>
  <si>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</si>
  <si>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</si>
  <si>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</si>
  <si>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</si>
  <si>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</si>
  <si>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</si>
  <si>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</si>
  <si>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</si>
  <si>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</si>
  <si>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</si>
  <si>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</si>
  <si>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</si>
  <si>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</si>
  <si>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</si>
  <si>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</si>
  <si>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</si>
  <si>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</si>
  <si>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</si>
  <si>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</si>
  <si>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</si>
  <si>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</si>
  <si>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</si>
  <si>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</si>
  <si>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</si>
  <si>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</si>
  <si>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</si>
  <si>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</si>
  <si>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</si>
  <si>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</si>
  <si>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</si>
  <si>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</si>
  <si>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</si>
  <si>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</si>
  <si>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</si>
  <si>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</si>
  <si>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</si>
  <si>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</si>
  <si>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</si>
  <si>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</si>
  <si>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</si>
  <si>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</si>
  <si>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</si>
  <si>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</si>
  <si>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</si>
  <si>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</si>
  <si>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</si>
  <si>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</si>
  <si>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</si>
  <si>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</si>
  <si>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</si>
  <si>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</si>
  <si>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</si>
  <si>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</si>
  <si>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</si>
  <si>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</si>
  <si>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</si>
  <si>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</si>
  <si>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</si>
  <si>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</si>
  <si>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</si>
  <si>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</si>
  <si>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</si>
  <si>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</si>
  <si>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</si>
  <si>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</si>
  <si>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</si>
  <si>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</si>
  <si>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</si>
  <si>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</si>
  <si>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</si>
  <si>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</si>
  <si>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</si>
  <si>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</si>
  <si>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</si>
  <si>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</si>
  <si>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</si>
  <si>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</si>
  <si>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</si>
  <si>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</si>
  <si>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</si>
  <si>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</si>
  <si>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</si>
  <si>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</si>
  <si>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</si>
  <si>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</si>
  <si>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</si>
  <si>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</si>
  <si>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</si>
  <si>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</si>
  <si>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</si>
  <si>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</si>
  <si>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</si>
  <si>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</si>
  <si>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</si>
  <si>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</si>
  <si>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</si>
  <si>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</si>
  <si>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</si>
  <si>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</si>
  <si>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</si>
  <si>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</si>
  <si>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</si>
  <si>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</si>
  <si>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</si>
  <si>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</si>
  <si>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</si>
  <si>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</si>
  <si>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</si>
  <si>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</si>
  <si>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</si>
  <si>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</si>
  <si>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</si>
  <si>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</si>
  <si>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</si>
  <si>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</si>
  <si>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</si>
  <si>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</si>
  <si>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</si>
  <si>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</si>
  <si>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</si>
  <si>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</si>
  <si>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</si>
  <si>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</si>
  <si>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</si>
  <si>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</si>
  <si>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</si>
  <si>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</si>
  <si>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</si>
  <si>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</si>
  <si>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</si>
  <si>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</si>
  <si>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</si>
  <si>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</si>
  <si>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</si>
  <si>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</si>
  <si>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</si>
  <si>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</si>
  <si>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</si>
  <si>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</si>
  <si>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</si>
  <si>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</si>
  <si>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</si>
  <si>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</si>
  <si>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</si>
  <si>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</si>
  <si>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</si>
  <si>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</si>
  <si>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</si>
  <si>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</si>
  <si>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</si>
  <si>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</si>
  <si>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</si>
  <si>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</si>
  <si>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</si>
  <si>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</si>
  <si>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</si>
  <si>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</si>
  <si>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</si>
  <si>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</si>
  <si>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</si>
  <si>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</si>
  <si>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</si>
  <si>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</si>
  <si>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</si>
  <si>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</si>
  <si>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</si>
  <si>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</si>
  <si>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</si>
  <si>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</si>
  <si>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</si>
  <si>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</si>
  <si>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</si>
  <si>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</si>
  <si>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</si>
  <si>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</si>
  <si>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</si>
  <si>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</si>
  <si>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</si>
  <si>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</si>
  <si>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</si>
  <si>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</si>
  <si>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</si>
  <si>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</si>
  <si>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</si>
  <si>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</si>
  <si>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</si>
  <si>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</si>
  <si>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</si>
  <si>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</si>
  <si>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</si>
  <si>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</si>
  <si>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</si>
  <si>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</si>
  <si>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</si>
  <si>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</si>
  <si>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</si>
  <si>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</si>
  <si>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</si>
  <si>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</si>
  <si>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</si>
  <si>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</si>
  <si>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</si>
  <si>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</si>
  <si>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</si>
  <si>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</si>
  <si>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</si>
  <si>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</si>
  <si>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</si>
  <si>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</si>
  <si>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</si>
  <si>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</si>
  <si>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</si>
  <si>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</si>
  <si>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</si>
  <si>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</si>
  <si>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</si>
  <si>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</si>
  <si>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</si>
  <si>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</si>
  <si>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</si>
  <si>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</si>
  <si>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</si>
  <si>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</si>
  <si>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</si>
  <si>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</si>
  <si>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</si>
  <si>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</si>
  <si>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</si>
  <si>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</si>
  <si>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</si>
  <si>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</si>
  <si>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</si>
  <si>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</si>
  <si>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</si>
  <si>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</si>
  <si>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</si>
  <si>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</si>
  <si>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</si>
  <si>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</si>
  <si>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</si>
  <si>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</si>
  <si>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</si>
  <si>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</si>
  <si>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</si>
  <si>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</si>
  <si>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</si>
  <si>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</si>
  <si>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</si>
  <si>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</si>
  <si>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</si>
  <si>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</si>
  <si>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</si>
  <si>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</si>
  <si>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</si>
  <si>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</si>
  <si>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</si>
  <si>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</si>
  <si>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</si>
  <si>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</si>
  <si>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</si>
  <si>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</si>
  <si>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</si>
  <si>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</si>
  <si>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</si>
  <si>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</si>
  <si>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</si>
  <si>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</si>
  <si>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</si>
  <si>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</si>
  <si>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</si>
  <si>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</si>
  <si>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</si>
  <si>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</si>
  <si>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</si>
  <si>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</si>
  <si>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</si>
  <si>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</si>
  <si>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</si>
  <si>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</si>
  <si>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</si>
  <si>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</si>
  <si>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</si>
  <si>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</si>
  <si>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</si>
  <si>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</si>
  <si>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</si>
  <si>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</si>
  <si>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</si>
  <si>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</si>
  <si>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</si>
  <si>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</si>
  <si>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</si>
  <si>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</si>
  <si>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</si>
  <si>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</si>
  <si>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</si>
  <si>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</si>
  <si>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</si>
  <si>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</si>
  <si>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</si>
  <si>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</si>
  <si>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</si>
  <si>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</si>
  <si>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</si>
  <si>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</si>
  <si>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</si>
  <si>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</si>
  <si>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</si>
  <si>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</si>
  <si>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</si>
  <si>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</si>
  <si>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</si>
  <si>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</si>
  <si>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</si>
  <si>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</si>
  <si>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</si>
  <si>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</si>
  <si>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</si>
  <si>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</si>
  <si>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</si>
  <si>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</si>
  <si>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</si>
  <si>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</si>
  <si>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</si>
  <si>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</si>
  <si>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</si>
  <si>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</si>
  <si>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</si>
  <si>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</si>
  <si>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</si>
  <si>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</si>
  <si>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</si>
  <si>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</si>
  <si>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</si>
  <si>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</si>
  <si>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</si>
  <si>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</si>
  <si>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</si>
  <si>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</si>
  <si>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</si>
  <si>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</si>
  <si>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</si>
  <si>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</si>
  <si>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</si>
  <si>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</si>
  <si>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</si>
  <si>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</si>
  <si>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</si>
  <si>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</si>
  <si>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</si>
  <si>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</si>
  <si>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</si>
  <si>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</si>
  <si>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</si>
  <si>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</si>
  <si>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</si>
  <si>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</si>
  <si>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</si>
  <si>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</si>
  <si>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</si>
  <si>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</si>
  <si>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</si>
  <si>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</si>
  <si>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</si>
  <si>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</si>
  <si>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</si>
  <si>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</si>
  <si>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</si>
  <si>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</si>
  <si>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</si>
  <si>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</si>
  <si>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</si>
  <si>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</si>
  <si>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</si>
  <si>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</si>
  <si>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</si>
  <si>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</si>
  <si>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</si>
  <si>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</si>
  <si>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</si>
  <si>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</si>
  <si>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</si>
  <si>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</si>
  <si>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</si>
  <si>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</si>
  <si>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</si>
  <si>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</si>
  <si>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</si>
  <si>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</si>
  <si>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</si>
  <si>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</si>
  <si>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</si>
  <si>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</si>
  <si>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</si>
  <si>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</si>
  <si>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</si>
  <si>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</si>
  <si>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</si>
  <si>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</si>
  <si>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</si>
  <si>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</si>
  <si>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</si>
  <si>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</si>
  <si>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</si>
  <si>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</si>
  <si>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</si>
  <si>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</si>
  <si>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</si>
  <si>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</si>
  <si>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</si>
  <si>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</si>
  <si>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</si>
  <si>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</si>
  <si>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</si>
  <si>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</si>
  <si>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</si>
  <si>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</si>
  <si>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</si>
  <si>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</si>
  <si>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</si>
  <si>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</si>
  <si>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</si>
  <si>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</si>
  <si>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</si>
  <si>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</si>
  <si>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</si>
  <si>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</si>
  <si>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</si>
  <si>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</si>
  <si>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</si>
  <si>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</si>
  <si>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</si>
  <si>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</si>
  <si>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</si>
  <si>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</si>
  <si>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</si>
  <si>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</si>
  <si>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</si>
  <si>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</si>
  <si>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</si>
  <si>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</si>
  <si>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</si>
  <si>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</si>
  <si>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</si>
  <si>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</si>
  <si>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</si>
  <si>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</si>
  <si>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</si>
  <si>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</si>
  <si>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</si>
  <si>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</si>
  <si>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</si>
  <si>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</si>
  <si>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</si>
  <si>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</si>
  <si>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</si>
  <si>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</si>
  <si>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</si>
  <si>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</si>
  <si>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</si>
  <si>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</si>
  <si>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</si>
  <si>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</si>
  <si>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</si>
  <si>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</si>
  <si>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</si>
  <si>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</si>
  <si>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</si>
  <si>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</si>
  <si>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</si>
  <si>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</si>
  <si>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</si>
  <si>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</si>
  <si>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</si>
  <si>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</si>
  <si>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</si>
  <si>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</si>
  <si>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</si>
  <si>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</si>
  <si>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</si>
  <si>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</si>
  <si>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</si>
  <si>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</si>
  <si>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</si>
  <si>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</si>
  <si>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</si>
  <si>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</si>
  <si>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</si>
  <si>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</si>
  <si>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</si>
  <si>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</si>
  <si>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</si>
  <si>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</si>
  <si>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</si>
  <si>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</si>
  <si>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</si>
  <si>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</si>
  <si>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</si>
  <si>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</si>
  <si>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</si>
  <si>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</si>
  <si>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</si>
  <si>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</si>
  <si>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</si>
  <si>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</si>
  <si>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</si>
  <si>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</si>
  <si>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</si>
  <si>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</si>
  <si>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</si>
  <si>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</si>
  <si>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</si>
  <si>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</si>
  <si>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</si>
  <si>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</si>
  <si>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</si>
  <si>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</si>
  <si>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</si>
  <si>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</si>
  <si>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</si>
  <si>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</si>
  <si>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</si>
  <si>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</si>
  <si>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</si>
  <si>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</si>
  <si>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</si>
  <si>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</si>
  <si>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</si>
  <si>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</si>
  <si>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</si>
  <si>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</si>
  <si>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</si>
  <si>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</si>
  <si>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</si>
  <si>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</si>
  <si>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</si>
  <si>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</si>
  <si>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</si>
  <si>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</si>
  <si>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</si>
  <si>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</si>
  <si>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</si>
  <si>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</si>
  <si>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</si>
  <si>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</si>
  <si>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</si>
  <si>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</si>
  <si>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</si>
  <si>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</si>
  <si>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</si>
  <si>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</si>
  <si>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</si>
  <si>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</si>
  <si>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</si>
  <si>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</si>
  <si>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</si>
  <si>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</si>
  <si>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</si>
  <si>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</si>
  <si>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</si>
  <si>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</si>
  <si>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</si>
  <si>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</si>
  <si>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</si>
  <si>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</si>
  <si>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</si>
  <si>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</si>
  <si>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</si>
  <si>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</si>
  <si>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</si>
  <si>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</si>
  <si>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</si>
  <si>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</si>
  <si>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</si>
  <si>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</si>
  <si>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</si>
  <si>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</si>
  <si>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</si>
  <si>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</si>
  <si>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</si>
  <si>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</si>
  <si>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</si>
  <si>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</si>
  <si>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</si>
  <si>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</si>
  <si>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</si>
  <si>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</si>
  <si>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</si>
  <si>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</si>
  <si>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</si>
  <si>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</si>
  <si>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</si>
  <si>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</si>
  <si>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</si>
  <si>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</si>
  <si>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</si>
  <si>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</si>
  <si>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</si>
  <si>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</si>
  <si>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</si>
  <si>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</si>
  <si>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</si>
  <si>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</si>
  <si>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</si>
  <si>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</si>
  <si>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</si>
  <si>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</si>
  <si>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</si>
  <si>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</si>
  <si>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</si>
  <si>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</si>
  <si>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</si>
  <si>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</si>
  <si>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</si>
  <si>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</si>
  <si>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</si>
  <si>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</si>
  <si>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</si>
  <si>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</si>
  <si>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</si>
  <si>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</si>
  <si>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</si>
  <si>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</si>
  <si>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</si>
  <si>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</si>
  <si>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</si>
  <si>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</si>
  <si>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</si>
  <si>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</si>
  <si>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</si>
  <si>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</si>
  <si>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</si>
  <si>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</si>
  <si>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</si>
  <si>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</si>
  <si>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</si>
  <si>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</si>
  <si>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</si>
  <si>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</si>
  <si>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</si>
  <si>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</si>
  <si>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</si>
  <si>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</si>
  <si>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</si>
  <si>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</si>
  <si>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</si>
  <si>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</si>
  <si>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</si>
  <si>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</si>
  <si>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</si>
  <si>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</si>
  <si>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</si>
  <si>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</si>
  <si>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</si>
  <si>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</si>
  <si>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</si>
  <si>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</si>
  <si>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</si>
  <si>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</si>
  <si>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</si>
  <si>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</si>
  <si>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</si>
  <si>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</si>
  <si>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</si>
  <si>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</si>
  <si>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</si>
  <si>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</si>
  <si>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</si>
  <si>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</si>
  <si>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</si>
  <si>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</si>
  <si>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</si>
  <si>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</si>
  <si>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</si>
  <si>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</si>
  <si>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</si>
  <si>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</si>
  <si>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</si>
  <si>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</si>
  <si>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</si>
  <si>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</si>
  <si>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</si>
  <si>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</si>
  <si>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</si>
  <si>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</si>
  <si>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</si>
  <si>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</si>
  <si>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</si>
  <si>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</si>
  <si>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</si>
  <si>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</si>
  <si>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</si>
  <si>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</si>
  <si>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</si>
  <si>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</si>
  <si>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</si>
  <si>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</si>
  <si>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</si>
  <si>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</si>
  <si>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</si>
  <si>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</si>
  <si>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</si>
  <si>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</si>
  <si>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</si>
  <si>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</si>
  <si>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</si>
  <si>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</si>
  <si>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</si>
  <si>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</si>
  <si>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</si>
  <si>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</si>
  <si>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</si>
  <si>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</si>
  <si>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</si>
  <si>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</si>
  <si>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</si>
  <si>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</si>
  <si>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</si>
  <si>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</si>
  <si>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</si>
  <si>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</si>
  <si>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</si>
  <si>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</si>
  <si>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</si>
  <si>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</si>
  <si>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</si>
  <si>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</si>
  <si>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</si>
  <si>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</si>
  <si>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</si>
  <si>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</si>
  <si>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</si>
  <si>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</si>
  <si>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</si>
  <si>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</si>
  <si>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</si>
  <si>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</si>
  <si>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</si>
  <si>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</si>
  <si>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</si>
  <si>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</si>
  <si>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</si>
  <si>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</si>
  <si>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</si>
  <si>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</si>
  <si>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</si>
  <si>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</si>
  <si>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</si>
  <si>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</si>
  <si>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</si>
  <si>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</si>
  <si>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</si>
  <si>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</si>
  <si>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</si>
  <si>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</si>
  <si>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</si>
  <si>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</si>
  <si>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</si>
  <si>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</si>
  <si>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</si>
  <si>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</si>
  <si>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</si>
  <si>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</si>
  <si>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</si>
  <si>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</si>
  <si>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</si>
  <si>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</si>
  <si>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</si>
  <si>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</si>
  <si>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</si>
  <si>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</si>
  <si>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</si>
  <si>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</si>
  <si>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</si>
  <si>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</si>
  <si>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</si>
  <si>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</si>
  <si>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</si>
  <si>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</si>
  <si>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</si>
  <si>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</si>
  <si>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</si>
  <si>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</si>
  <si>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</si>
  <si>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</si>
  <si>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</si>
  <si>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</si>
  <si>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</si>
  <si>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</si>
  <si>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</si>
  <si>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</si>
  <si>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</si>
  <si>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</si>
  <si>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</si>
  <si>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</si>
  <si>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</si>
  <si>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</si>
  <si>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</si>
  <si>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</si>
  <si>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</si>
  <si>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</si>
  <si>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</si>
  <si>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</si>
  <si>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</si>
  <si>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</si>
  <si>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</si>
  <si>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</si>
  <si>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</si>
  <si>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</si>
  <si>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</si>
  <si>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</si>
  <si>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</si>
  <si>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</si>
  <si>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</si>
  <si>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</si>
  <si>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</si>
  <si>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</si>
  <si>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</si>
  <si>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</si>
  <si>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</si>
  <si>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</si>
  <si>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</si>
  <si>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</si>
  <si>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</si>
  <si>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</si>
  <si>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</si>
  <si>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</si>
  <si>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</si>
  <si>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</si>
  <si>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</si>
  <si>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</si>
  <si>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</si>
  <si>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</si>
  <si>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</si>
  <si>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</si>
  <si>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</si>
  <si>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</si>
  <si>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</si>
  <si>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</si>
  <si>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</si>
  <si>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</si>
  <si>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</si>
  <si>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</si>
  <si>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</si>
  <si>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</si>
  <si>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</si>
  <si>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</si>
  <si>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</si>
  <si>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</si>
  <si>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</si>
  <si>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</si>
  <si>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</si>
  <si>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</si>
  <si>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</si>
  <si>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</si>
  <si>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</si>
  <si>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</si>
  <si>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</si>
  <si>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</si>
  <si>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</si>
  <si>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</si>
  <si>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</si>
  <si>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</si>
  <si>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</si>
  <si>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</si>
  <si>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</si>
  <si>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</si>
  <si>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</si>
  <si>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</si>
  <si>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</si>
  <si>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</si>
  <si>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</si>
  <si>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</si>
  <si>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</si>
  <si>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</si>
  <si>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</si>
  <si>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</si>
  <si>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</si>
  <si>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</si>
  <si>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</si>
  <si>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</si>
  <si>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</si>
  <si>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</si>
  <si>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</si>
  <si>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</si>
  <si>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</si>
  <si>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</si>
  <si>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</si>
  <si>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</si>
  <si>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</si>
  <si>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</si>
  <si>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</si>
  <si>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</si>
  <si>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</si>
  <si>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</si>
  <si>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</si>
  <si>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</si>
  <si>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</si>
  <si>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</si>
  <si>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</si>
  <si>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</si>
  <si>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</si>
  <si>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</si>
  <si>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</si>
  <si>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</si>
  <si>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</si>
  <si>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</si>
  <si>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</si>
  <si>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</si>
  <si>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</si>
  <si>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</si>
  <si>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</si>
  <si>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</si>
  <si>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</si>
  <si>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</si>
  <si>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</si>
  <si>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</si>
  <si>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</si>
  <si>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</si>
  <si>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</si>
  <si>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</si>
  <si>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</si>
  <si>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</si>
  <si>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</si>
  <si>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</si>
  <si>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</si>
  <si>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</si>
  <si>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</si>
  <si>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</si>
  <si>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</si>
  <si>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</si>
  <si>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</si>
  <si>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</si>
  <si>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</si>
  <si>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</si>
  <si>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</si>
  <si>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</si>
  <si>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</si>
  <si>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</si>
  <si>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</si>
  <si>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</si>
  <si>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</si>
  <si>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</si>
  <si>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</si>
  <si>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</si>
  <si>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</si>
  <si>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</si>
  <si>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</si>
  <si>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</si>
  <si>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</si>
  <si>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</si>
  <si>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</si>
  <si>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</si>
  <si>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</si>
  <si>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</si>
  <si>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</si>
  <si>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</si>
  <si>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</si>
  <si>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</si>
  <si>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</si>
  <si>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</si>
  <si>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</si>
  <si>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</si>
  <si>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</si>
  <si>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</si>
  <si>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</si>
  <si>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</si>
  <si>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</si>
  <si>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</si>
  <si>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</si>
  <si>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</si>
  <si>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</si>
  <si>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</si>
  <si>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</si>
  <si>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</si>
  <si>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</si>
  <si>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</si>
  <si>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</si>
  <si>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</si>
  <si>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</si>
  <si>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</si>
  <si>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10000</t>
  </si>
  <si>
    <t>99999</t>
  </si>
  <si>
    <t>100001</t>
  </si>
  <si>
    <t>100002</t>
  </si>
  <si>
    <t>100003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</si>
  <si>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</si>
  <si>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</si>
  <si>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</si>
  <si>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</si>
  <si>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</si>
  <si>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</si>
  <si>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</si>
  <si>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</si>
  <si>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</si>
  <si>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</si>
  <si>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</si>
  <si>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</si>
  <si>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</si>
  <si>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</si>
  <si>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</si>
  <si>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</si>
  <si>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</si>
  <si>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100030</t>
  </si>
  <si>
    <t>100040</t>
  </si>
  <si>
    <t>100050</t>
  </si>
  <si>
    <t>100060</t>
  </si>
  <si>
    <t>100075</t>
  </si>
  <si>
    <t>100080</t>
  </si>
  <si>
    <t>100085</t>
  </si>
  <si>
    <t>100090</t>
  </si>
  <si>
    <t>100095</t>
  </si>
  <si>
    <t>100101</t>
  </si>
  <si>
    <t>100112</t>
  </si>
  <si>
    <t>100122</t>
  </si>
  <si>
    <t>100123</t>
  </si>
  <si>
    <t>100124</t>
  </si>
  <si>
    <t>100129</t>
  </si>
  <si>
    <t>100130</t>
  </si>
  <si>
    <t>100131</t>
  </si>
  <si>
    <t>100138</t>
  </si>
  <si>
    <t>100139</t>
  </si>
  <si>
    <t>100140</t>
  </si>
  <si>
    <t>100141</t>
  </si>
  <si>
    <t>100142</t>
  </si>
  <si>
    <t>100149</t>
  </si>
  <si>
    <t>100150</t>
  </si>
  <si>
    <t>100162</t>
  </si>
  <si>
    <t>100172</t>
  </si>
  <si>
    <t>100173</t>
  </si>
  <si>
    <t>100174</t>
  </si>
  <si>
    <t>100179</t>
  </si>
  <si>
    <t>100180</t>
  </si>
  <si>
    <t>100181</t>
  </si>
  <si>
    <t>100188</t>
  </si>
  <si>
    <t>100189</t>
  </si>
  <si>
    <t>100190</t>
  </si>
  <si>
    <t>100191</t>
  </si>
  <si>
    <t>100192</t>
  </si>
  <si>
    <t>100199</t>
  </si>
  <si>
    <t>100200</t>
  </si>
  <si>
    <t>100212</t>
  </si>
  <si>
    <t>100222</t>
  </si>
  <si>
    <t>100223</t>
  </si>
  <si>
    <t>100224</t>
  </si>
  <si>
    <t>100229</t>
  </si>
  <si>
    <t>100230</t>
  </si>
  <si>
    <t>100231</t>
  </si>
  <si>
    <t>100238</t>
  </si>
  <si>
    <t>100239</t>
  </si>
  <si>
    <t>100240</t>
  </si>
  <si>
    <t>100241</t>
  </si>
  <si>
    <t>100242</t>
  </si>
  <si>
    <t>100249</t>
  </si>
  <si>
    <t>100250</t>
  </si>
  <si>
    <t>100262</t>
  </si>
  <si>
    <t>100272</t>
  </si>
  <si>
    <t>100273</t>
  </si>
  <si>
    <t>100274</t>
  </si>
  <si>
    <t>100279</t>
  </si>
  <si>
    <t>100280</t>
  </si>
  <si>
    <t>100281</t>
  </si>
  <si>
    <t>100288</t>
  </si>
  <si>
    <t>100289</t>
  </si>
  <si>
    <t>100290</t>
  </si>
  <si>
    <t>100291</t>
  </si>
  <si>
    <t>100292</t>
  </si>
  <si>
    <t>100299</t>
  </si>
  <si>
    <t>100300</t>
  </si>
  <si>
    <t>100312</t>
  </si>
  <si>
    <t>100322</t>
  </si>
  <si>
    <t>100323</t>
  </si>
  <si>
    <t>100324</t>
  </si>
  <si>
    <t>100329</t>
  </si>
  <si>
    <t>100330</t>
  </si>
  <si>
    <t>100331</t>
  </si>
  <si>
    <t>100338</t>
  </si>
  <si>
    <t>100339</t>
  </si>
  <si>
    <t>100340</t>
  </si>
  <si>
    <t>100341</t>
  </si>
  <si>
    <t>100342</t>
  </si>
  <si>
    <t>100349</t>
  </si>
  <si>
    <t>100350</t>
  </si>
  <si>
    <t>100362</t>
  </si>
  <si>
    <t>100372</t>
  </si>
  <si>
    <t>100373</t>
  </si>
  <si>
    <t>100374</t>
  </si>
  <si>
    <t>100379</t>
  </si>
  <si>
    <t>100380</t>
  </si>
  <si>
    <t>100381</t>
  </si>
  <si>
    <t>100388</t>
  </si>
  <si>
    <t>100389</t>
  </si>
  <si>
    <t>100390</t>
  </si>
  <si>
    <t>100391</t>
  </si>
  <si>
    <t>100392</t>
  </si>
  <si>
    <t>100399</t>
  </si>
  <si>
    <t>100400</t>
  </si>
  <si>
    <t>100412</t>
  </si>
  <si>
    <t>100422</t>
  </si>
  <si>
    <t>100423</t>
  </si>
  <si>
    <t>100424</t>
  </si>
  <si>
    <t>100429</t>
  </si>
  <si>
    <t>100430</t>
  </si>
  <si>
    <t>100431</t>
  </si>
  <si>
    <t>100438</t>
  </si>
  <si>
    <t>100439</t>
  </si>
  <si>
    <t>100440</t>
  </si>
  <si>
    <t>100441</t>
  </si>
  <si>
    <t>100442</t>
  </si>
  <si>
    <t>100449</t>
  </si>
  <si>
    <t>100450</t>
  </si>
  <si>
    <t>100462</t>
  </si>
  <si>
    <t>100472</t>
  </si>
  <si>
    <t>100473</t>
  </si>
  <si>
    <t>100474</t>
  </si>
  <si>
    <t>100479</t>
  </si>
  <si>
    <t>100480</t>
  </si>
  <si>
    <t>100481</t>
  </si>
  <si>
    <t>100488</t>
  </si>
  <si>
    <t>100489</t>
  </si>
  <si>
    <t>100490</t>
  </si>
  <si>
    <t>100491</t>
  </si>
  <si>
    <t>100492</t>
  </si>
  <si>
    <t>100499</t>
  </si>
  <si>
    <t>100500</t>
  </si>
  <si>
    <t>100512</t>
  </si>
  <si>
    <t>100522</t>
  </si>
  <si>
    <t>100523</t>
  </si>
  <si>
    <t>100524</t>
  </si>
  <si>
    <t>100529</t>
  </si>
  <si>
    <t>100530</t>
  </si>
  <si>
    <t>100531</t>
  </si>
  <si>
    <t>100538</t>
  </si>
  <si>
    <t>100539</t>
  </si>
  <si>
    <t>100540</t>
  </si>
  <si>
    <t>100541</t>
  </si>
  <si>
    <t>100542</t>
  </si>
  <si>
    <t>100549</t>
  </si>
  <si>
    <t>100550</t>
  </si>
  <si>
    <t>100562</t>
  </si>
  <si>
    <t>100572</t>
  </si>
  <si>
    <t>100573</t>
  </si>
  <si>
    <t>100574</t>
  </si>
  <si>
    <t>100579</t>
  </si>
  <si>
    <t>100580</t>
  </si>
  <si>
    <t>100581</t>
  </si>
  <si>
    <t>100588</t>
  </si>
  <si>
    <t>100589</t>
  </si>
  <si>
    <t>100590</t>
  </si>
  <si>
    <t>100591</t>
  </si>
  <si>
    <t>100592</t>
  </si>
  <si>
    <t>100599</t>
  </si>
  <si>
    <t>100600</t>
  </si>
  <si>
    <t>100612</t>
  </si>
  <si>
    <t>100622</t>
  </si>
  <si>
    <t>100623</t>
  </si>
  <si>
    <t>100624</t>
  </si>
  <si>
    <t>100629</t>
  </si>
  <si>
    <t>100630</t>
  </si>
  <si>
    <t>100631</t>
  </si>
  <si>
    <t>100638</t>
  </si>
  <si>
    <t>100639</t>
  </si>
  <si>
    <t>100640</t>
  </si>
  <si>
    <t>100641</t>
  </si>
  <si>
    <t>100642</t>
  </si>
  <si>
    <t>100649</t>
  </si>
  <si>
    <t>100650</t>
  </si>
  <si>
    <t>100662</t>
  </si>
  <si>
    <t>100672</t>
  </si>
  <si>
    <t>100673</t>
  </si>
  <si>
    <t>100674</t>
  </si>
  <si>
    <t>100679</t>
  </si>
  <si>
    <t>100680</t>
  </si>
  <si>
    <t>100681</t>
  </si>
  <si>
    <t>100688</t>
  </si>
  <si>
    <t>100689</t>
  </si>
  <si>
    <t>100690</t>
  </si>
  <si>
    <t>100691</t>
  </si>
  <si>
    <t>100692</t>
  </si>
  <si>
    <t>100699</t>
  </si>
  <si>
    <t>100700</t>
  </si>
  <si>
    <t>100712</t>
  </si>
  <si>
    <t>100722</t>
  </si>
  <si>
    <t>100723</t>
  </si>
  <si>
    <t>100724</t>
  </si>
  <si>
    <t>100729</t>
  </si>
  <si>
    <t>100730</t>
  </si>
  <si>
    <t>100731</t>
  </si>
  <si>
    <t>100738</t>
  </si>
  <si>
    <t>100739</t>
  </si>
  <si>
    <t>100740</t>
  </si>
  <si>
    <t>100741</t>
  </si>
  <si>
    <t>100742</t>
  </si>
  <si>
    <t>100749</t>
  </si>
  <si>
    <t>100750</t>
  </si>
  <si>
    <t>100762</t>
  </si>
  <si>
    <t>100772</t>
  </si>
  <si>
    <t>100773</t>
  </si>
  <si>
    <t>100774</t>
  </si>
  <si>
    <t>100779</t>
  </si>
  <si>
    <t>100780</t>
  </si>
  <si>
    <t>100781</t>
  </si>
  <si>
    <t>100788</t>
  </si>
  <si>
    <t>100789</t>
  </si>
  <si>
    <t>100790</t>
  </si>
  <si>
    <t>100791</t>
  </si>
  <si>
    <t>100792</t>
  </si>
  <si>
    <t>100799</t>
  </si>
  <si>
    <t>100800</t>
  </si>
  <si>
    <t>100812</t>
  </si>
  <si>
    <t>100822</t>
  </si>
  <si>
    <t>100823</t>
  </si>
  <si>
    <t>100824</t>
  </si>
  <si>
    <t>100829</t>
  </si>
  <si>
    <t>100830</t>
  </si>
  <si>
    <t>100831</t>
  </si>
  <si>
    <t>100838</t>
  </si>
  <si>
    <t>100839</t>
  </si>
  <si>
    <t>100840</t>
  </si>
  <si>
    <t>100841</t>
  </si>
  <si>
    <t>100842</t>
  </si>
  <si>
    <t>100849</t>
  </si>
  <si>
    <t>100850</t>
  </si>
  <si>
    <t>100862</t>
  </si>
  <si>
    <t>100872</t>
  </si>
  <si>
    <t>100873</t>
  </si>
  <si>
    <t>100874</t>
  </si>
  <si>
    <t>100879</t>
  </si>
  <si>
    <t>100880</t>
  </si>
  <si>
    <t>100881</t>
  </si>
  <si>
    <t>100888</t>
  </si>
  <si>
    <t>100889</t>
  </si>
  <si>
    <t>100890</t>
  </si>
  <si>
    <t>100891</t>
  </si>
  <si>
    <t>100892</t>
  </si>
  <si>
    <t>100899</t>
  </si>
  <si>
    <t>100900</t>
  </si>
  <si>
    <t>100912</t>
  </si>
  <si>
    <t>100922</t>
  </si>
  <si>
    <t>100923</t>
  </si>
  <si>
    <t>100924</t>
  </si>
  <si>
    <t>100929</t>
  </si>
  <si>
    <t>100930</t>
  </si>
  <si>
    <t>100931</t>
  </si>
  <si>
    <t>100938</t>
  </si>
  <si>
    <t>100939</t>
  </si>
  <si>
    <t>100940</t>
  </si>
  <si>
    <t>100941</t>
  </si>
  <si>
    <t>100942</t>
  </si>
  <si>
    <t>100949</t>
  </si>
  <si>
    <t>100950</t>
  </si>
  <si>
    <t>100962</t>
  </si>
  <si>
    <t>100972</t>
  </si>
  <si>
    <t>100973</t>
  </si>
  <si>
    <t>100974</t>
  </si>
  <si>
    <t>100979</t>
  </si>
  <si>
    <t>100980</t>
  </si>
  <si>
    <t>100981</t>
  </si>
  <si>
    <t>100988</t>
  </si>
  <si>
    <t>100989</t>
  </si>
  <si>
    <t>100990</t>
  </si>
  <si>
    <t>100991</t>
  </si>
  <si>
    <t>100992</t>
  </si>
  <si>
    <t>100999</t>
  </si>
  <si>
    <t>101000</t>
  </si>
  <si>
    <t>101012</t>
  </si>
  <si>
    <t>101022</t>
  </si>
  <si>
    <t>101023</t>
  </si>
  <si>
    <t>101024</t>
  </si>
  <si>
    <t>101029</t>
  </si>
  <si>
    <t>101030</t>
  </si>
  <si>
    <t>101031</t>
  </si>
  <si>
    <t>101038</t>
  </si>
  <si>
    <t>101039</t>
  </si>
  <si>
    <t>101040</t>
  </si>
  <si>
    <t>101041</t>
  </si>
  <si>
    <t>101042</t>
  </si>
  <si>
    <t>101049</t>
  </si>
  <si>
    <t>101050</t>
  </si>
  <si>
    <t>101062</t>
  </si>
  <si>
    <t>101072</t>
  </si>
  <si>
    <t>101073</t>
  </si>
  <si>
    <t>101074</t>
  </si>
  <si>
    <t>101079</t>
  </si>
  <si>
    <t>101080</t>
  </si>
  <si>
    <t>101081</t>
  </si>
  <si>
    <t>101088</t>
  </si>
  <si>
    <t>101089</t>
  </si>
  <si>
    <t>101090</t>
  </si>
  <si>
    <t>101091</t>
  </si>
  <si>
    <t>101092</t>
  </si>
  <si>
    <t>101099</t>
  </si>
  <si>
    <t>101100</t>
  </si>
  <si>
    <t>101112</t>
  </si>
  <si>
    <t>101122</t>
  </si>
  <si>
    <t>101123</t>
  </si>
  <si>
    <t>101124</t>
  </si>
  <si>
    <t>101129</t>
  </si>
  <si>
    <t>101130</t>
  </si>
  <si>
    <t>101131</t>
  </si>
  <si>
    <t>101138</t>
  </si>
  <si>
    <t>101139</t>
  </si>
  <si>
    <t>101140</t>
  </si>
  <si>
    <t>101141</t>
  </si>
  <si>
    <t>101142</t>
  </si>
  <si>
    <t>101149</t>
  </si>
  <si>
    <t>101150</t>
  </si>
  <si>
    <t>101162</t>
  </si>
  <si>
    <t>101172</t>
  </si>
  <si>
    <t>101173</t>
  </si>
  <si>
    <t>101174</t>
  </si>
  <si>
    <t>101179</t>
  </si>
  <si>
    <t>101180</t>
  </si>
  <si>
    <t>101181</t>
  </si>
  <si>
    <t>101188</t>
  </si>
  <si>
    <t>101189</t>
  </si>
  <si>
    <t>101190</t>
  </si>
  <si>
    <t>101191</t>
  </si>
  <si>
    <t>101192</t>
  </si>
  <si>
    <t>101199</t>
  </si>
  <si>
    <t>101200</t>
  </si>
  <si>
    <t>101212</t>
  </si>
  <si>
    <t>101222</t>
  </si>
  <si>
    <t>101223</t>
  </si>
  <si>
    <t>101224</t>
  </si>
  <si>
    <t>101229</t>
  </si>
  <si>
    <t>101230</t>
  </si>
  <si>
    <t>101231</t>
  </si>
  <si>
    <t>101238</t>
  </si>
  <si>
    <t>101239</t>
  </si>
  <si>
    <t>101240</t>
  </si>
  <si>
    <t>101241</t>
  </si>
  <si>
    <t>101242</t>
  </si>
  <si>
    <t>101249</t>
  </si>
  <si>
    <t>101250</t>
  </si>
  <si>
    <t>101262</t>
  </si>
  <si>
    <t>101272</t>
  </si>
  <si>
    <t>101273</t>
  </si>
  <si>
    <t>101274</t>
  </si>
  <si>
    <t>101279</t>
  </si>
  <si>
    <t>101280</t>
  </si>
  <si>
    <t>101281</t>
  </si>
  <si>
    <t>101288</t>
  </si>
  <si>
    <t>101289</t>
  </si>
  <si>
    <t>101290</t>
  </si>
  <si>
    <t>101291</t>
  </si>
  <si>
    <t>101292</t>
  </si>
  <si>
    <t>101299</t>
  </si>
  <si>
    <t>101300</t>
  </si>
  <si>
    <t>101310</t>
  </si>
  <si>
    <t>101320</t>
  </si>
  <si>
    <t>101330</t>
  </si>
  <si>
    <t>101340</t>
  </si>
  <si>
    <t>101350</t>
  </si>
  <si>
    <t>101360</t>
  </si>
  <si>
    <t>101370</t>
  </si>
  <si>
    <t>101380</t>
  </si>
  <si>
    <t>101390</t>
  </si>
  <si>
    <t>101400</t>
  </si>
  <si>
    <t>101410</t>
  </si>
  <si>
    <t>101420</t>
  </si>
  <si>
    <t>101430</t>
  </si>
  <si>
    <t>101440</t>
  </si>
  <si>
    <t>101450</t>
  </si>
  <si>
    <t>101460</t>
  </si>
  <si>
    <t>101470</t>
  </si>
  <si>
    <t>101480</t>
  </si>
  <si>
    <t>101490</t>
  </si>
  <si>
    <t>101500</t>
  </si>
  <si>
    <t>101510</t>
  </si>
  <si>
    <t>101520</t>
  </si>
  <si>
    <t>101530</t>
  </si>
  <si>
    <t>101540</t>
  </si>
  <si>
    <t>101550</t>
  </si>
  <si>
    <t>101560</t>
  </si>
  <si>
    <t>101570</t>
  </si>
  <si>
    <t>101580</t>
  </si>
  <si>
    <t>101590</t>
  </si>
  <si>
    <t>101600</t>
  </si>
  <si>
    <t>101610</t>
  </si>
  <si>
    <t>101620</t>
  </si>
  <si>
    <t>101630</t>
  </si>
  <si>
    <t>101640</t>
  </si>
  <si>
    <t>101650</t>
  </si>
  <si>
    <t>101660</t>
  </si>
  <si>
    <t>101670</t>
  </si>
  <si>
    <t>101680</t>
  </si>
  <si>
    <t>101690</t>
  </si>
  <si>
    <t>101700</t>
  </si>
  <si>
    <t>101710</t>
  </si>
  <si>
    <t>101720</t>
  </si>
  <si>
    <t>101730</t>
  </si>
  <si>
    <t>101740</t>
  </si>
  <si>
    <t>101750</t>
  </si>
  <si>
    <t>101760</t>
  </si>
  <si>
    <t>101770</t>
  </si>
  <si>
    <t>101780</t>
  </si>
  <si>
    <t>101790</t>
  </si>
  <si>
    <t>101800</t>
  </si>
  <si>
    <t>101810</t>
  </si>
  <si>
    <t>101820</t>
  </si>
  <si>
    <t>101830</t>
  </si>
  <si>
    <t>101840</t>
  </si>
  <si>
    <t>101850</t>
  </si>
  <si>
    <t>101860</t>
  </si>
  <si>
    <t>101870</t>
  </si>
  <si>
    <t>101880</t>
  </si>
  <si>
    <t>101890</t>
  </si>
  <si>
    <t>101900</t>
  </si>
  <si>
    <t>101910</t>
  </si>
  <si>
    <t>101920</t>
  </si>
  <si>
    <t>101930</t>
  </si>
  <si>
    <t>101940</t>
  </si>
  <si>
    <t>101950</t>
  </si>
  <si>
    <t>101960</t>
  </si>
  <si>
    <t>101970</t>
  </si>
  <si>
    <t>101980</t>
  </si>
  <si>
    <t>101990</t>
  </si>
  <si>
    <t>102000</t>
  </si>
  <si>
    <t>102010</t>
  </si>
  <si>
    <t>102020</t>
  </si>
  <si>
    <t>102030</t>
  </si>
  <si>
    <t>102040</t>
  </si>
  <si>
    <t>102050</t>
  </si>
  <si>
    <t>102060</t>
  </si>
  <si>
    <t>102070</t>
  </si>
  <si>
    <t>102080</t>
  </si>
  <si>
    <t>102090</t>
  </si>
  <si>
    <t>102100</t>
  </si>
  <si>
    <t>102110</t>
  </si>
  <si>
    <t>102120</t>
  </si>
  <si>
    <t>102130</t>
  </si>
  <si>
    <t>102140</t>
  </si>
  <si>
    <t>102150</t>
  </si>
  <si>
    <t>102160</t>
  </si>
  <si>
    <t>102170</t>
  </si>
  <si>
    <t>102180</t>
  </si>
  <si>
    <t>102190</t>
  </si>
  <si>
    <t>102200</t>
  </si>
  <si>
    <t>102210</t>
  </si>
  <si>
    <t>102220</t>
  </si>
  <si>
    <t>102230</t>
  </si>
  <si>
    <t>102240</t>
  </si>
  <si>
    <t>102250</t>
  </si>
  <si>
    <t>102260</t>
  </si>
  <si>
    <t>102270</t>
  </si>
  <si>
    <t>102280</t>
  </si>
  <si>
    <t>102290</t>
  </si>
  <si>
    <t>102300</t>
  </si>
  <si>
    <t>102310</t>
  </si>
  <si>
    <t>102320</t>
  </si>
  <si>
    <t>102330</t>
  </si>
  <si>
    <t>102340</t>
  </si>
  <si>
    <t>102350</t>
  </si>
  <si>
    <t>102360</t>
  </si>
  <si>
    <t>102370</t>
  </si>
  <si>
    <t>102380</t>
  </si>
  <si>
    <t>102390</t>
  </si>
  <si>
    <t>102400</t>
  </si>
  <si>
    <t>102410</t>
  </si>
  <si>
    <t>102420</t>
  </si>
  <si>
    <t>102430</t>
  </si>
  <si>
    <t>102440</t>
  </si>
  <si>
    <t>102450</t>
  </si>
  <si>
    <t>102460</t>
  </si>
  <si>
    <t>102470</t>
  </si>
  <si>
    <t>102480</t>
  </si>
  <si>
    <t>102490</t>
  </si>
  <si>
    <t>102500</t>
  </si>
  <si>
    <t>102510</t>
  </si>
  <si>
    <t>102520</t>
  </si>
  <si>
    <t>102530</t>
  </si>
  <si>
    <t>102540</t>
  </si>
  <si>
    <t>102550</t>
  </si>
  <si>
    <t>102560</t>
  </si>
  <si>
    <t>102570</t>
  </si>
  <si>
    <t>102580</t>
  </si>
  <si>
    <t>102590</t>
  </si>
  <si>
    <t>102600</t>
  </si>
  <si>
    <t>102610</t>
  </si>
  <si>
    <t>102620</t>
  </si>
  <si>
    <t>102630</t>
  </si>
  <si>
    <t>102640</t>
  </si>
  <si>
    <t>102650</t>
  </si>
  <si>
    <t>102660</t>
  </si>
  <si>
    <t>102670</t>
  </si>
  <si>
    <t>102680</t>
  </si>
  <si>
    <t>102690</t>
  </si>
  <si>
    <t>102700</t>
  </si>
  <si>
    <t>102710</t>
  </si>
  <si>
    <t>102720</t>
  </si>
  <si>
    <t>102730</t>
  </si>
  <si>
    <t>102740</t>
  </si>
  <si>
    <t>102750</t>
  </si>
  <si>
    <t>102760</t>
  </si>
  <si>
    <t>102770</t>
  </si>
  <si>
    <t>102780</t>
  </si>
  <si>
    <t>102790</t>
  </si>
  <si>
    <t>102800</t>
  </si>
  <si>
    <t>102810</t>
  </si>
  <si>
    <t>102820</t>
  </si>
  <si>
    <t>102830</t>
  </si>
  <si>
    <t>102840</t>
  </si>
  <si>
    <t>102850</t>
  </si>
  <si>
    <t>102860</t>
  </si>
  <si>
    <t>102870</t>
  </si>
  <si>
    <t>102880</t>
  </si>
  <si>
    <t>102890</t>
  </si>
  <si>
    <t>102900</t>
  </si>
  <si>
    <t>102910</t>
  </si>
  <si>
    <t>102920</t>
  </si>
  <si>
    <t>102930</t>
  </si>
  <si>
    <t>102940</t>
  </si>
  <si>
    <t>102950</t>
  </si>
  <si>
    <t>102960</t>
  </si>
  <si>
    <t>102970</t>
  </si>
  <si>
    <t>102980</t>
  </si>
  <si>
    <t>102990</t>
  </si>
  <si>
    <t>103000</t>
  </si>
  <si>
    <t>103010</t>
  </si>
  <si>
    <t>103020</t>
  </si>
  <si>
    <t>103030</t>
  </si>
  <si>
    <t>103040</t>
  </si>
  <si>
    <t>103050</t>
  </si>
  <si>
    <t>103060</t>
  </si>
  <si>
    <t>103070</t>
  </si>
  <si>
    <t>103080</t>
  </si>
  <si>
    <t>103090</t>
  </si>
  <si>
    <t>103100</t>
  </si>
  <si>
    <t>103110</t>
  </si>
  <si>
    <t>103120</t>
  </si>
  <si>
    <t>103130</t>
  </si>
  <si>
    <t>103140</t>
  </si>
  <si>
    <t>103150</t>
  </si>
  <si>
    <t>103160</t>
  </si>
  <si>
    <t>103170</t>
  </si>
  <si>
    <t>103180</t>
  </si>
  <si>
    <t>103190</t>
  </si>
  <si>
    <t>103200</t>
  </si>
  <si>
    <t>103210</t>
  </si>
  <si>
    <t>103220</t>
  </si>
  <si>
    <t>103230</t>
  </si>
  <si>
    <t>103240</t>
  </si>
  <si>
    <t>103250</t>
  </si>
  <si>
    <t>103260</t>
  </si>
  <si>
    <t>103270</t>
  </si>
  <si>
    <t>103280</t>
  </si>
  <si>
    <t>103290</t>
  </si>
  <si>
    <t>103300</t>
  </si>
  <si>
    <t>103310</t>
  </si>
  <si>
    <t>103320</t>
  </si>
  <si>
    <t>103330</t>
  </si>
  <si>
    <t>103340</t>
  </si>
  <si>
    <t>103350</t>
  </si>
  <si>
    <t>103360</t>
  </si>
  <si>
    <t>103370</t>
  </si>
  <si>
    <t>103380</t>
  </si>
  <si>
    <t>103390</t>
  </si>
  <si>
    <t>103400</t>
  </si>
  <si>
    <t>103410</t>
  </si>
  <si>
    <t>103420</t>
  </si>
  <si>
    <t>103430</t>
  </si>
  <si>
    <t>103440</t>
  </si>
  <si>
    <t>103450</t>
  </si>
  <si>
    <t>103460</t>
  </si>
  <si>
    <t>103470</t>
  </si>
  <si>
    <t>103480</t>
  </si>
  <si>
    <t>103490</t>
  </si>
  <si>
    <t>103500</t>
  </si>
  <si>
    <t>103510</t>
  </si>
  <si>
    <t>103520</t>
  </si>
  <si>
    <t>103530</t>
  </si>
  <si>
    <t>103540</t>
  </si>
  <si>
    <t>103550</t>
  </si>
  <si>
    <t>103560</t>
  </si>
  <si>
    <t>103570</t>
  </si>
  <si>
    <t>103580</t>
  </si>
  <si>
    <t>103590</t>
  </si>
  <si>
    <t>103600</t>
  </si>
  <si>
    <t>103610</t>
  </si>
  <si>
    <t>103620</t>
  </si>
  <si>
    <t>103630</t>
  </si>
  <si>
    <t>103640</t>
  </si>
  <si>
    <t>103650</t>
  </si>
  <si>
    <t>103660</t>
  </si>
  <si>
    <t>103670</t>
  </si>
  <si>
    <t>103680</t>
  </si>
  <si>
    <t>103690</t>
  </si>
  <si>
    <t>103700</t>
  </si>
  <si>
    <t>103710</t>
  </si>
  <si>
    <t>103720</t>
  </si>
  <si>
    <t>103730</t>
  </si>
  <si>
    <t>103740</t>
  </si>
  <si>
    <t>103750</t>
  </si>
  <si>
    <t>103760</t>
  </si>
  <si>
    <t>103770</t>
  </si>
  <si>
    <t>103780</t>
  </si>
  <si>
    <t>103790</t>
  </si>
  <si>
    <t>103800</t>
  </si>
  <si>
    <t>103810</t>
  </si>
  <si>
    <t>103820</t>
  </si>
  <si>
    <t>103830</t>
  </si>
  <si>
    <t>103840</t>
  </si>
  <si>
    <t>103850</t>
  </si>
  <si>
    <t>103860</t>
  </si>
  <si>
    <t>103870</t>
  </si>
  <si>
    <t>103880</t>
  </si>
  <si>
    <t>103890</t>
  </si>
  <si>
    <t>103900</t>
  </si>
  <si>
    <t>103910</t>
  </si>
  <si>
    <t>103920</t>
  </si>
  <si>
    <t>103930</t>
  </si>
  <si>
    <t>103940</t>
  </si>
  <si>
    <t>103950</t>
  </si>
  <si>
    <t>103960</t>
  </si>
  <si>
    <t>103970</t>
  </si>
  <si>
    <t>103980</t>
  </si>
  <si>
    <t>103990</t>
  </si>
  <si>
    <t>104000</t>
  </si>
  <si>
    <t>104010</t>
  </si>
  <si>
    <t>104020</t>
  </si>
  <si>
    <t>104030</t>
  </si>
  <si>
    <t>104040</t>
  </si>
  <si>
    <t>104050</t>
  </si>
  <si>
    <t>104060</t>
  </si>
  <si>
    <t>104070</t>
  </si>
  <si>
    <t>104080</t>
  </si>
  <si>
    <t>104090</t>
  </si>
  <si>
    <t>104100</t>
  </si>
  <si>
    <t>104110</t>
  </si>
  <si>
    <t>104120</t>
  </si>
  <si>
    <t>104130</t>
  </si>
  <si>
    <t>104140</t>
  </si>
  <si>
    <t>104150</t>
  </si>
  <si>
    <t>104160</t>
  </si>
  <si>
    <t>104170</t>
  </si>
  <si>
    <t>104180</t>
  </si>
  <si>
    <t>104190</t>
  </si>
  <si>
    <t>104200</t>
  </si>
  <si>
    <t>104210</t>
  </si>
  <si>
    <t>104220</t>
  </si>
  <si>
    <t>104230</t>
  </si>
  <si>
    <t>104240</t>
  </si>
  <si>
    <t>104250</t>
  </si>
  <si>
    <t>104260</t>
  </si>
  <si>
    <t>104270</t>
  </si>
  <si>
    <t>104280</t>
  </si>
  <si>
    <t>104290</t>
  </si>
  <si>
    <t>104300</t>
  </si>
  <si>
    <t>104310</t>
  </si>
  <si>
    <t>104320</t>
  </si>
  <si>
    <t>104330</t>
  </si>
  <si>
    <t>104340</t>
  </si>
  <si>
    <t>104350</t>
  </si>
  <si>
    <t>104360</t>
  </si>
  <si>
    <t>104370</t>
  </si>
  <si>
    <t>104380</t>
  </si>
  <si>
    <t>104390</t>
  </si>
  <si>
    <t>104400</t>
  </si>
  <si>
    <t>104410</t>
  </si>
  <si>
    <t>104420</t>
  </si>
  <si>
    <t>104430</t>
  </si>
  <si>
    <t>104440</t>
  </si>
  <si>
    <t>104450</t>
  </si>
  <si>
    <t>104460</t>
  </si>
  <si>
    <t>104470</t>
  </si>
  <si>
    <t>104480</t>
  </si>
  <si>
    <t>104490</t>
  </si>
  <si>
    <t>104500</t>
  </si>
  <si>
    <t>104510</t>
  </si>
  <si>
    <t>104520</t>
  </si>
  <si>
    <t>104530</t>
  </si>
  <si>
    <t>104540</t>
  </si>
  <si>
    <t>104550</t>
  </si>
  <si>
    <t>104560</t>
  </si>
  <si>
    <t>104570</t>
  </si>
  <si>
    <t>104580</t>
  </si>
  <si>
    <t>104590</t>
  </si>
  <si>
    <t>104600</t>
  </si>
  <si>
    <t>104610</t>
  </si>
  <si>
    <t>104620</t>
  </si>
  <si>
    <t>104630</t>
  </si>
  <si>
    <t>104640</t>
  </si>
  <si>
    <t>104650</t>
  </si>
  <si>
    <t>104660</t>
  </si>
  <si>
    <t>104670</t>
  </si>
  <si>
    <t>104680</t>
  </si>
  <si>
    <t>104690</t>
  </si>
  <si>
    <t>104700</t>
  </si>
  <si>
    <t>104710</t>
  </si>
  <si>
    <t>104720</t>
  </si>
  <si>
    <t>104730</t>
  </si>
  <si>
    <t>104740</t>
  </si>
  <si>
    <t>104750</t>
  </si>
  <si>
    <t>104760</t>
  </si>
  <si>
    <t>104770</t>
  </si>
  <si>
    <t>104780</t>
  </si>
  <si>
    <t>104790</t>
  </si>
  <si>
    <t>104800</t>
  </si>
  <si>
    <t>104810</t>
  </si>
  <si>
    <t>104820</t>
  </si>
  <si>
    <t>104830</t>
  </si>
  <si>
    <t>104840</t>
  </si>
  <si>
    <t>104850</t>
  </si>
  <si>
    <t>104860</t>
  </si>
  <si>
    <t>104870</t>
  </si>
  <si>
    <t>104880</t>
  </si>
  <si>
    <t>104890</t>
  </si>
  <si>
    <t>104900</t>
  </si>
  <si>
    <t>104910</t>
  </si>
  <si>
    <t>104920</t>
  </si>
  <si>
    <t>104930</t>
  </si>
  <si>
    <t>104940</t>
  </si>
  <si>
    <t>104950</t>
  </si>
  <si>
    <t>104960</t>
  </si>
  <si>
    <t>104970</t>
  </si>
  <si>
    <t>104980</t>
  </si>
  <si>
    <t>104990</t>
  </si>
  <si>
    <t>105000</t>
  </si>
  <si>
    <t>105010</t>
  </si>
  <si>
    <t>105020</t>
  </si>
  <si>
    <t>105030</t>
  </si>
  <si>
    <t>105040</t>
  </si>
  <si>
    <t>105050</t>
  </si>
  <si>
    <t>105060</t>
  </si>
  <si>
    <t>105070</t>
  </si>
  <si>
    <t>105080</t>
  </si>
  <si>
    <t>105090</t>
  </si>
  <si>
    <t>105100</t>
  </si>
  <si>
    <t>105110</t>
  </si>
  <si>
    <t>105120</t>
  </si>
  <si>
    <t>105130</t>
  </si>
  <si>
    <t>105140</t>
  </si>
  <si>
    <t>105150</t>
  </si>
  <si>
    <t>105160</t>
  </si>
  <si>
    <t>105170</t>
  </si>
  <si>
    <t>105180</t>
  </si>
  <si>
    <t>105190</t>
  </si>
  <si>
    <t>105200</t>
  </si>
  <si>
    <t>105210</t>
  </si>
  <si>
    <t>105220</t>
  </si>
  <si>
    <t>105230</t>
  </si>
  <si>
    <t>105240</t>
  </si>
  <si>
    <t>105250</t>
  </si>
  <si>
    <t>105260</t>
  </si>
  <si>
    <t>105270</t>
  </si>
  <si>
    <t>105280</t>
  </si>
  <si>
    <t>105290</t>
  </si>
  <si>
    <t>105300</t>
  </si>
  <si>
    <t>105310</t>
  </si>
  <si>
    <t>105320</t>
  </si>
  <si>
    <t>105330</t>
  </si>
  <si>
    <t>105340</t>
  </si>
  <si>
    <t>105350</t>
  </si>
  <si>
    <t>105360</t>
  </si>
  <si>
    <t>105370</t>
  </si>
  <si>
    <t>105380</t>
  </si>
  <si>
    <t>105390</t>
  </si>
  <si>
    <t>105400</t>
  </si>
  <si>
    <t>105410</t>
  </si>
  <si>
    <t>105420</t>
  </si>
  <si>
    <t>105430</t>
  </si>
  <si>
    <t>105440</t>
  </si>
  <si>
    <t>105450</t>
  </si>
  <si>
    <t>105460</t>
  </si>
  <si>
    <t>105470</t>
  </si>
  <si>
    <t>105480</t>
  </si>
  <si>
    <t>105490</t>
  </si>
  <si>
    <t>105500</t>
  </si>
  <si>
    <t>105510</t>
  </si>
  <si>
    <t>105520</t>
  </si>
  <si>
    <t>105530</t>
  </si>
  <si>
    <t>105540</t>
  </si>
  <si>
    <t>105550</t>
  </si>
  <si>
    <t>105560</t>
  </si>
  <si>
    <t>105570</t>
  </si>
  <si>
    <t>105580</t>
  </si>
  <si>
    <t>105590</t>
  </si>
  <si>
    <t>105600</t>
  </si>
  <si>
    <t>105610</t>
  </si>
  <si>
    <t>105620</t>
  </si>
  <si>
    <t>105630</t>
  </si>
  <si>
    <t>105640</t>
  </si>
  <si>
    <t>105650</t>
  </si>
  <si>
    <t>105660</t>
  </si>
  <si>
    <t>105670</t>
  </si>
  <si>
    <t>105680</t>
  </si>
  <si>
    <t>105690</t>
  </si>
  <si>
    <t>105700</t>
  </si>
  <si>
    <t>105710</t>
  </si>
  <si>
    <t>105720</t>
  </si>
  <si>
    <t>105730</t>
  </si>
  <si>
    <t>105740</t>
  </si>
  <si>
    <t>105750</t>
  </si>
  <si>
    <t>105760</t>
  </si>
  <si>
    <t>105770</t>
  </si>
  <si>
    <t>105780</t>
  </si>
  <si>
    <t>105790</t>
  </si>
  <si>
    <t>105800</t>
  </si>
  <si>
    <t>105810</t>
  </si>
  <si>
    <t>105820</t>
  </si>
  <si>
    <t>105830</t>
  </si>
  <si>
    <t>105840</t>
  </si>
  <si>
    <t>105850</t>
  </si>
  <si>
    <t>105860</t>
  </si>
  <si>
    <t>105870</t>
  </si>
  <si>
    <t>105880</t>
  </si>
  <si>
    <t>105890</t>
  </si>
  <si>
    <t>105900</t>
  </si>
  <si>
    <t>105910</t>
  </si>
  <si>
    <t>105920</t>
  </si>
  <si>
    <t>105930</t>
  </si>
  <si>
    <t>105940</t>
  </si>
  <si>
    <t>105950</t>
  </si>
  <si>
    <t>105960</t>
  </si>
  <si>
    <t>105970</t>
  </si>
  <si>
    <t>105980</t>
  </si>
  <si>
    <t>105990</t>
  </si>
  <si>
    <t>106000</t>
  </si>
  <si>
    <t>106010</t>
  </si>
  <si>
    <t>106020</t>
  </si>
  <si>
    <t>106030</t>
  </si>
  <si>
    <t>106040</t>
  </si>
  <si>
    <t>106050</t>
  </si>
  <si>
    <t>106060</t>
  </si>
  <si>
    <t>106070</t>
  </si>
  <si>
    <t>106080</t>
  </si>
  <si>
    <t>106090</t>
  </si>
  <si>
    <t>106100</t>
  </si>
  <si>
    <t>106110</t>
  </si>
  <si>
    <t>106120</t>
  </si>
  <si>
    <t>106130</t>
  </si>
  <si>
    <t>106140</t>
  </si>
  <si>
    <t>106150</t>
  </si>
  <si>
    <t>106160</t>
  </si>
  <si>
    <t>106170</t>
  </si>
  <si>
    <t>106180</t>
  </si>
  <si>
    <t>106190</t>
  </si>
  <si>
    <t>106200</t>
  </si>
  <si>
    <t>106210</t>
  </si>
  <si>
    <t>106220</t>
  </si>
  <si>
    <t>106230</t>
  </si>
  <si>
    <t>106240</t>
  </si>
  <si>
    <t>106250</t>
  </si>
  <si>
    <t>106260</t>
  </si>
  <si>
    <t>106270</t>
  </si>
  <si>
    <t>106280</t>
  </si>
  <si>
    <t>106290</t>
  </si>
  <si>
    <t>106300</t>
  </si>
  <si>
    <t>106310</t>
  </si>
  <si>
    <t>106320</t>
  </si>
  <si>
    <t>106330</t>
  </si>
  <si>
    <t>106340</t>
  </si>
  <si>
    <t>106350</t>
  </si>
  <si>
    <t>106360</t>
  </si>
  <si>
    <t>106370</t>
  </si>
  <si>
    <t>106380</t>
  </si>
  <si>
    <t>106390</t>
  </si>
  <si>
    <t>106400</t>
  </si>
  <si>
    <t>106410</t>
  </si>
  <si>
    <t>106420</t>
  </si>
  <si>
    <t>106430</t>
  </si>
  <si>
    <t>106440</t>
  </si>
  <si>
    <t>106450</t>
  </si>
  <si>
    <t>106460</t>
  </si>
  <si>
    <t>106470</t>
  </si>
  <si>
    <t>106480</t>
  </si>
  <si>
    <t>106490</t>
  </si>
  <si>
    <t>106500</t>
  </si>
  <si>
    <t>106510</t>
  </si>
  <si>
    <t>106520</t>
  </si>
  <si>
    <t>106530</t>
  </si>
  <si>
    <t>106540</t>
  </si>
  <si>
    <t>106550</t>
  </si>
  <si>
    <t>106560</t>
  </si>
  <si>
    <t>106570</t>
  </si>
  <si>
    <t>106580</t>
  </si>
  <si>
    <t>106590</t>
  </si>
  <si>
    <t>106600</t>
  </si>
  <si>
    <t>106610</t>
  </si>
  <si>
    <t>106620</t>
  </si>
  <si>
    <t>106630</t>
  </si>
  <si>
    <t>106640</t>
  </si>
  <si>
    <t>106650</t>
  </si>
  <si>
    <t>106660</t>
  </si>
  <si>
    <t>106670</t>
  </si>
  <si>
    <t>106680</t>
  </si>
  <si>
    <t>106690</t>
  </si>
  <si>
    <t>106700</t>
  </si>
  <si>
    <t>106710</t>
  </si>
  <si>
    <t>106720</t>
  </si>
  <si>
    <t>106730</t>
  </si>
  <si>
    <t>106740</t>
  </si>
  <si>
    <t>106750</t>
  </si>
  <si>
    <t>106760</t>
  </si>
  <si>
    <t>106770</t>
  </si>
  <si>
    <t>106780</t>
  </si>
  <si>
    <t>106790</t>
  </si>
  <si>
    <t>106800</t>
  </si>
  <si>
    <t>106810</t>
  </si>
  <si>
    <t>106820</t>
  </si>
  <si>
    <t>106830</t>
  </si>
  <si>
    <t>106840</t>
  </si>
  <si>
    <t>106850</t>
  </si>
  <si>
    <t>106860</t>
  </si>
  <si>
    <t>106870</t>
  </si>
  <si>
    <t>106880</t>
  </si>
  <si>
    <t>106890</t>
  </si>
  <si>
    <t>106900</t>
  </si>
  <si>
    <t>106910</t>
  </si>
  <si>
    <t>106920</t>
  </si>
  <si>
    <t>106930</t>
  </si>
  <si>
    <t>106940</t>
  </si>
  <si>
    <t>106950</t>
  </si>
  <si>
    <t>106960</t>
  </si>
  <si>
    <t>106970</t>
  </si>
  <si>
    <t>106980</t>
  </si>
  <si>
    <t>106990</t>
  </si>
  <si>
    <t>107000</t>
  </si>
  <si>
    <t>107010</t>
  </si>
  <si>
    <t>107020</t>
  </si>
  <si>
    <t>107030</t>
  </si>
  <si>
    <t>107040</t>
  </si>
  <si>
    <t>107050</t>
  </si>
  <si>
    <t>107060</t>
  </si>
  <si>
    <t>107070</t>
  </si>
  <si>
    <t>107080</t>
  </si>
  <si>
    <t>107090</t>
  </si>
  <si>
    <t>107100</t>
  </si>
  <si>
    <t>107110</t>
  </si>
  <si>
    <t>107120</t>
  </si>
  <si>
    <t>107130</t>
  </si>
  <si>
    <t>107140</t>
  </si>
  <si>
    <t>107150</t>
  </si>
  <si>
    <t>107160</t>
  </si>
  <si>
    <t>107170</t>
  </si>
  <si>
    <t>107180</t>
  </si>
  <si>
    <t>107190</t>
  </si>
  <si>
    <t>107200</t>
  </si>
  <si>
    <t>107210</t>
  </si>
  <si>
    <t>107220</t>
  </si>
  <si>
    <t>107230</t>
  </si>
  <si>
    <t>107240</t>
  </si>
  <si>
    <t>107250</t>
  </si>
  <si>
    <t>107260</t>
  </si>
  <si>
    <t>107270</t>
  </si>
  <si>
    <t>107280</t>
  </si>
  <si>
    <t>107290</t>
  </si>
  <si>
    <t>107300</t>
  </si>
  <si>
    <t>107310</t>
  </si>
  <si>
    <t>107320</t>
  </si>
  <si>
    <t>107330</t>
  </si>
  <si>
    <t>107340</t>
  </si>
  <si>
    <t>107350</t>
  </si>
  <si>
    <t>107360</t>
  </si>
  <si>
    <t>107370</t>
  </si>
  <si>
    <t>107380</t>
  </si>
  <si>
    <t>107390</t>
  </si>
  <si>
    <t>107400</t>
  </si>
  <si>
    <t>107410</t>
  </si>
  <si>
    <t>107420</t>
  </si>
  <si>
    <t>107430</t>
  </si>
  <si>
    <t>107440</t>
  </si>
  <si>
    <t>107450</t>
  </si>
  <si>
    <t>107460</t>
  </si>
  <si>
    <t>107470</t>
  </si>
  <si>
    <t>107480</t>
  </si>
  <si>
    <t>107490</t>
  </si>
  <si>
    <t>107500</t>
  </si>
  <si>
    <t>107510</t>
  </si>
  <si>
    <t>107520</t>
  </si>
  <si>
    <t>107530</t>
  </si>
  <si>
    <t>107540</t>
  </si>
  <si>
    <t>107550</t>
  </si>
  <si>
    <t>107560</t>
  </si>
  <si>
    <t>107570</t>
  </si>
  <si>
    <t>107580</t>
  </si>
  <si>
    <t>107590</t>
  </si>
  <si>
    <t>107600</t>
  </si>
  <si>
    <t>107610</t>
  </si>
  <si>
    <t>107620</t>
  </si>
  <si>
    <t>107630</t>
  </si>
  <si>
    <t>107640</t>
  </si>
  <si>
    <t>107650</t>
  </si>
  <si>
    <t>107660</t>
  </si>
  <si>
    <t>107670</t>
  </si>
  <si>
    <t>107680</t>
  </si>
  <si>
    <t>107690</t>
  </si>
  <si>
    <t>107700</t>
  </si>
  <si>
    <t>107710</t>
  </si>
  <si>
    <t>107720</t>
  </si>
  <si>
    <t>107730</t>
  </si>
  <si>
    <t>107740</t>
  </si>
  <si>
    <t>107750</t>
  </si>
  <si>
    <t>107760</t>
  </si>
  <si>
    <t>107770</t>
  </si>
  <si>
    <t>107780</t>
  </si>
  <si>
    <t>107790</t>
  </si>
  <si>
    <t>107800</t>
  </si>
  <si>
    <t>107810</t>
  </si>
  <si>
    <t>107820</t>
  </si>
  <si>
    <t>107830</t>
  </si>
  <si>
    <t>107840</t>
  </si>
  <si>
    <t>107850</t>
  </si>
  <si>
    <t>107860</t>
  </si>
  <si>
    <t>107870</t>
  </si>
  <si>
    <t>107880</t>
  </si>
  <si>
    <t>107890</t>
  </si>
  <si>
    <t>107900</t>
  </si>
  <si>
    <t>107910</t>
  </si>
  <si>
    <t>107920</t>
  </si>
  <si>
    <t>107930</t>
  </si>
  <si>
    <t>107940</t>
  </si>
  <si>
    <t>107950</t>
  </si>
  <si>
    <t>107960</t>
  </si>
  <si>
    <t>107970</t>
  </si>
  <si>
    <t>107980</t>
  </si>
  <si>
    <t>107990</t>
  </si>
  <si>
    <t>108000</t>
  </si>
  <si>
    <t>108010</t>
  </si>
  <si>
    <t>108020</t>
  </si>
  <si>
    <t>108030</t>
  </si>
  <si>
    <t>108040</t>
  </si>
  <si>
    <t>108050</t>
  </si>
  <si>
    <t>108060</t>
  </si>
  <si>
    <t>108070</t>
  </si>
  <si>
    <t>108080</t>
  </si>
  <si>
    <t>108090</t>
  </si>
  <si>
    <t>108100</t>
  </si>
  <si>
    <t>108110</t>
  </si>
  <si>
    <t>108120</t>
  </si>
  <si>
    <t>108130</t>
  </si>
  <si>
    <t>108140</t>
  </si>
  <si>
    <t>108150</t>
  </si>
  <si>
    <t>108160</t>
  </si>
  <si>
    <t>108170</t>
  </si>
  <si>
    <t>108180</t>
  </si>
  <si>
    <t>108190</t>
  </si>
  <si>
    <t>108200</t>
  </si>
  <si>
    <t>108210</t>
  </si>
  <si>
    <t>108220</t>
  </si>
  <si>
    <t>108230</t>
  </si>
  <si>
    <t>108240</t>
  </si>
  <si>
    <t>108250</t>
  </si>
  <si>
    <t>108260</t>
  </si>
  <si>
    <t>108270</t>
  </si>
  <si>
    <t>108280</t>
  </si>
  <si>
    <t>108290</t>
  </si>
  <si>
    <t>108300</t>
  </si>
  <si>
    <t>108310</t>
  </si>
  <si>
    <t>108320</t>
  </si>
  <si>
    <t>108330</t>
  </si>
  <si>
    <t>108340</t>
  </si>
  <si>
    <t>108350</t>
  </si>
  <si>
    <t>108360</t>
  </si>
  <si>
    <t>108370</t>
  </si>
  <si>
    <t>108380</t>
  </si>
  <si>
    <t>108390</t>
  </si>
  <si>
    <t>108400</t>
  </si>
  <si>
    <t>108410</t>
  </si>
  <si>
    <t>108420</t>
  </si>
  <si>
    <t>108430</t>
  </si>
  <si>
    <t>108440</t>
  </si>
  <si>
    <t>108450</t>
  </si>
  <si>
    <t>108460</t>
  </si>
  <si>
    <t>108470</t>
  </si>
  <si>
    <t>108480</t>
  </si>
  <si>
    <t>108490</t>
  </si>
  <si>
    <t>108500</t>
  </si>
  <si>
    <t>108510</t>
  </si>
  <si>
    <t>108520</t>
  </si>
  <si>
    <t>108530</t>
  </si>
  <si>
    <t>108540</t>
  </si>
  <si>
    <t>108550</t>
  </si>
  <si>
    <t>108560</t>
  </si>
  <si>
    <t>108570</t>
  </si>
  <si>
    <t>108580</t>
  </si>
  <si>
    <t>108590</t>
  </si>
  <si>
    <t>108600</t>
  </si>
  <si>
    <t>108610</t>
  </si>
  <si>
    <t>108620</t>
  </si>
  <si>
    <t>108630</t>
  </si>
  <si>
    <t>108640</t>
  </si>
  <si>
    <t>108650</t>
  </si>
  <si>
    <t>108660</t>
  </si>
  <si>
    <t>108670</t>
  </si>
  <si>
    <t>108680</t>
  </si>
  <si>
    <t>108690</t>
  </si>
  <si>
    <t>108700</t>
  </si>
  <si>
    <t>108710</t>
  </si>
  <si>
    <t>108720</t>
  </si>
  <si>
    <t>108730</t>
  </si>
  <si>
    <t>108740</t>
  </si>
  <si>
    <t>108750</t>
  </si>
  <si>
    <t>108760</t>
  </si>
  <si>
    <t>108770</t>
  </si>
  <si>
    <t>108780</t>
  </si>
  <si>
    <t>108790</t>
  </si>
  <si>
    <t>108800</t>
  </si>
  <si>
    <t>108810</t>
  </si>
  <si>
    <t>108820</t>
  </si>
  <si>
    <t>108830</t>
  </si>
  <si>
    <t>108840</t>
  </si>
  <si>
    <t>108850</t>
  </si>
  <si>
    <t>108860</t>
  </si>
  <si>
    <t>108870</t>
  </si>
  <si>
    <t>108880</t>
  </si>
  <si>
    <t>108890</t>
  </si>
  <si>
    <t>108900</t>
  </si>
  <si>
    <t>108910</t>
  </si>
  <si>
    <t>108920</t>
  </si>
  <si>
    <t>108930</t>
  </si>
  <si>
    <t>108940</t>
  </si>
  <si>
    <t>108950</t>
  </si>
  <si>
    <t>108960</t>
  </si>
  <si>
    <t>108970</t>
  </si>
  <si>
    <t>108980</t>
  </si>
  <si>
    <t>108990</t>
  </si>
  <si>
    <t>109000</t>
  </si>
  <si>
    <t>109010</t>
  </si>
  <si>
    <t>109020</t>
  </si>
  <si>
    <t>109030</t>
  </si>
  <si>
    <t>109040</t>
  </si>
  <si>
    <t>109050</t>
  </si>
  <si>
    <t>109060</t>
  </si>
  <si>
    <t>109070</t>
  </si>
  <si>
    <t>109080</t>
  </si>
  <si>
    <t>109090</t>
  </si>
  <si>
    <t>109100</t>
  </si>
  <si>
    <t>109110</t>
  </si>
  <si>
    <t>109120</t>
  </si>
  <si>
    <t>109130</t>
  </si>
  <si>
    <t>109140</t>
  </si>
  <si>
    <t>109150</t>
  </si>
  <si>
    <t>109160</t>
  </si>
  <si>
    <t>109170</t>
  </si>
  <si>
    <t>109180</t>
  </si>
  <si>
    <t>109190</t>
  </si>
  <si>
    <t>109200</t>
  </si>
  <si>
    <t>109210</t>
  </si>
  <si>
    <t>109220</t>
  </si>
  <si>
    <t>109230</t>
  </si>
  <si>
    <t>109240</t>
  </si>
  <si>
    <t>109250</t>
  </si>
  <si>
    <t>109260</t>
  </si>
  <si>
    <t>109270</t>
  </si>
  <si>
    <t>109280</t>
  </si>
  <si>
    <t>109290</t>
  </si>
  <si>
    <t>109300</t>
  </si>
  <si>
    <t>109310</t>
  </si>
  <si>
    <t>109320</t>
  </si>
  <si>
    <t>109330</t>
  </si>
  <si>
    <t>109340</t>
  </si>
  <si>
    <t>109350</t>
  </si>
  <si>
    <t>109360</t>
  </si>
  <si>
    <t>109370</t>
  </si>
  <si>
    <t>109380</t>
  </si>
  <si>
    <t>109390</t>
  </si>
  <si>
    <t>109400</t>
  </si>
  <si>
    <t>109410</t>
  </si>
  <si>
    <t>109420</t>
  </si>
  <si>
    <t>109430</t>
  </si>
  <si>
    <t>109440</t>
  </si>
  <si>
    <t>109450</t>
  </si>
  <si>
    <t>109460</t>
  </si>
  <si>
    <t>109470</t>
  </si>
  <si>
    <t>109480</t>
  </si>
  <si>
    <t>109490</t>
  </si>
  <si>
    <t>109500</t>
  </si>
  <si>
    <t>109510</t>
  </si>
  <si>
    <t>109520</t>
  </si>
  <si>
    <t>109530</t>
  </si>
  <si>
    <t>109540</t>
  </si>
  <si>
    <t>109550</t>
  </si>
  <si>
    <t>109560</t>
  </si>
  <si>
    <t>109570</t>
  </si>
  <si>
    <t>109580</t>
  </si>
  <si>
    <t>109590</t>
  </si>
  <si>
    <t>109600</t>
  </si>
  <si>
    <t>109610</t>
  </si>
  <si>
    <t>109620</t>
  </si>
  <si>
    <t>109630</t>
  </si>
  <si>
    <t>109640</t>
  </si>
  <si>
    <t>109650</t>
  </si>
  <si>
    <t>109660</t>
  </si>
  <si>
    <t>109670</t>
  </si>
  <si>
    <t>109680</t>
  </si>
  <si>
    <t>109690</t>
  </si>
  <si>
    <t>109700</t>
  </si>
  <si>
    <t>109710</t>
  </si>
  <si>
    <t>109720</t>
  </si>
  <si>
    <t>109730</t>
  </si>
  <si>
    <t>109740</t>
  </si>
  <si>
    <t>109750</t>
  </si>
  <si>
    <t>109760</t>
  </si>
  <si>
    <t>109770</t>
  </si>
  <si>
    <t>109780</t>
  </si>
  <si>
    <t>109790</t>
  </si>
  <si>
    <t>109800</t>
  </si>
  <si>
    <t>109810</t>
  </si>
  <si>
    <t>109820</t>
  </si>
  <si>
    <t>109830</t>
  </si>
  <si>
    <t>109840</t>
  </si>
  <si>
    <t>109850</t>
  </si>
  <si>
    <t>109860</t>
  </si>
  <si>
    <t>109870</t>
  </si>
  <si>
    <t>109880</t>
  </si>
  <si>
    <t>109890</t>
  </si>
  <si>
    <t>109900</t>
  </si>
  <si>
    <t>109910</t>
  </si>
  <si>
    <t>109920</t>
  </si>
  <si>
    <t>109930</t>
  </si>
  <si>
    <t>109940</t>
  </si>
  <si>
    <t>109950</t>
  </si>
  <si>
    <t>109960</t>
  </si>
  <si>
    <t>109970</t>
  </si>
  <si>
    <t>109980</t>
  </si>
  <si>
    <t>109990</t>
  </si>
  <si>
    <t>110000</t>
  </si>
  <si>
    <t>110010</t>
  </si>
  <si>
    <t>110020</t>
  </si>
  <si>
    <t>110030</t>
  </si>
  <si>
    <t>110040</t>
  </si>
  <si>
    <t>110050</t>
  </si>
  <si>
    <t>110060</t>
  </si>
  <si>
    <t>110070</t>
  </si>
  <si>
    <t>110080</t>
  </si>
  <si>
    <t>110090</t>
  </si>
  <si>
    <t>110100</t>
  </si>
  <si>
    <t>110110</t>
  </si>
  <si>
    <t>110120</t>
  </si>
  <si>
    <t>110130</t>
  </si>
  <si>
    <t>110140</t>
  </si>
  <si>
    <t>110150</t>
  </si>
  <si>
    <t>110160</t>
  </si>
  <si>
    <t>110170</t>
  </si>
  <si>
    <t>110180</t>
  </si>
  <si>
    <t>110190</t>
  </si>
  <si>
    <t>110200</t>
  </si>
  <si>
    <t>110210</t>
  </si>
  <si>
    <t>110220</t>
  </si>
  <si>
    <t>110230</t>
  </si>
  <si>
    <t>110240</t>
  </si>
  <si>
    <t>110250</t>
  </si>
  <si>
    <t>110260</t>
  </si>
  <si>
    <t>110270</t>
  </si>
  <si>
    <t>110280</t>
  </si>
  <si>
    <t>110290</t>
  </si>
  <si>
    <t>110300</t>
  </si>
  <si>
    <t>110310</t>
  </si>
  <si>
    <t>110320</t>
  </si>
  <si>
    <t>110330</t>
  </si>
  <si>
    <t>110340</t>
  </si>
  <si>
    <t>110350</t>
  </si>
  <si>
    <t>110360</t>
  </si>
  <si>
    <t>110370</t>
  </si>
  <si>
    <t>110380</t>
  </si>
  <si>
    <t>110390</t>
  </si>
  <si>
    <t>110400</t>
  </si>
  <si>
    <t>110410</t>
  </si>
  <si>
    <t>110420</t>
  </si>
  <si>
    <t>110430</t>
  </si>
  <si>
    <t>110440</t>
  </si>
  <si>
    <t>110450</t>
  </si>
  <si>
    <t>110460</t>
  </si>
  <si>
    <t>110470</t>
  </si>
  <si>
    <t>110480</t>
  </si>
  <si>
    <t>110490</t>
  </si>
  <si>
    <t>110500</t>
  </si>
  <si>
    <t>110510</t>
  </si>
  <si>
    <t>110520</t>
  </si>
  <si>
    <t>110530</t>
  </si>
  <si>
    <t>110540</t>
  </si>
  <si>
    <t>110550</t>
  </si>
  <si>
    <t>110560</t>
  </si>
  <si>
    <t>110570</t>
  </si>
  <si>
    <t>110580</t>
  </si>
  <si>
    <t>110590</t>
  </si>
  <si>
    <t>110600</t>
  </si>
  <si>
    <t>110610</t>
  </si>
  <si>
    <t>110620</t>
  </si>
  <si>
    <t>110630</t>
  </si>
  <si>
    <t>110640</t>
  </si>
  <si>
    <t>110650</t>
  </si>
  <si>
    <t>110660</t>
  </si>
  <si>
    <t>110670</t>
  </si>
  <si>
    <t>110680</t>
  </si>
  <si>
    <t>110690</t>
  </si>
  <si>
    <t>110700</t>
  </si>
  <si>
    <t>110710</t>
  </si>
  <si>
    <t>110720</t>
  </si>
  <si>
    <t>110730</t>
  </si>
  <si>
    <t>110740</t>
  </si>
  <si>
    <t>110750</t>
  </si>
  <si>
    <t>110760</t>
  </si>
  <si>
    <t>110770</t>
  </si>
  <si>
    <t>110780</t>
  </si>
  <si>
    <t>110790</t>
  </si>
  <si>
    <t>110800</t>
  </si>
  <si>
    <t>110810</t>
  </si>
  <si>
    <t>110820</t>
  </si>
  <si>
    <t>110830</t>
  </si>
  <si>
    <t>110840</t>
  </si>
  <si>
    <t>110850</t>
  </si>
  <si>
    <t>110860</t>
  </si>
  <si>
    <t>110870</t>
  </si>
  <si>
    <t>110880</t>
  </si>
  <si>
    <t>110890</t>
  </si>
  <si>
    <t>110900</t>
  </si>
  <si>
    <t>110910</t>
  </si>
  <si>
    <t>110920</t>
  </si>
  <si>
    <t>110930</t>
  </si>
  <si>
    <t>110940</t>
  </si>
  <si>
    <t>110950</t>
  </si>
  <si>
    <t>110960</t>
  </si>
  <si>
    <t>110970</t>
  </si>
  <si>
    <t>110980</t>
  </si>
  <si>
    <t>110990</t>
  </si>
  <si>
    <t>111000</t>
  </si>
  <si>
    <t>111010</t>
  </si>
  <si>
    <t>111020</t>
  </si>
  <si>
    <t>111030</t>
  </si>
  <si>
    <t>111040</t>
  </si>
  <si>
    <t>111050</t>
  </si>
  <si>
    <t>111060</t>
  </si>
  <si>
    <t>111070</t>
  </si>
  <si>
    <t>111080</t>
  </si>
  <si>
    <t>111090</t>
  </si>
  <si>
    <t>111100</t>
  </si>
  <si>
    <t>111110</t>
  </si>
  <si>
    <t>111120</t>
  </si>
  <si>
    <t>111130</t>
  </si>
  <si>
    <t>111140</t>
  </si>
  <si>
    <t>111150</t>
  </si>
  <si>
    <t>111160</t>
  </si>
  <si>
    <t>111170</t>
  </si>
  <si>
    <t>111180</t>
  </si>
  <si>
    <t>111190</t>
  </si>
  <si>
    <t>111200</t>
  </si>
  <si>
    <t>111210</t>
  </si>
  <si>
    <t>111220</t>
  </si>
  <si>
    <t>111230</t>
  </si>
  <si>
    <t>111240</t>
  </si>
  <si>
    <t>111250</t>
  </si>
  <si>
    <t>111260</t>
  </si>
  <si>
    <t>111270</t>
  </si>
  <si>
    <t>111280</t>
  </si>
  <si>
    <t>111290</t>
  </si>
  <si>
    <t>111300</t>
  </si>
  <si>
    <t>111310</t>
  </si>
  <si>
    <t>111320</t>
  </si>
  <si>
    <t>111330</t>
  </si>
  <si>
    <t>111340</t>
  </si>
  <si>
    <t>111350</t>
  </si>
  <si>
    <t>111360</t>
  </si>
  <si>
    <t>111370</t>
  </si>
  <si>
    <t>111380</t>
  </si>
  <si>
    <t>111390</t>
  </si>
  <si>
    <t>111400</t>
  </si>
  <si>
    <t>111410</t>
  </si>
  <si>
    <t>111420</t>
  </si>
  <si>
    <t>111430</t>
  </si>
  <si>
    <t>111440</t>
  </si>
  <si>
    <t>111450</t>
  </si>
  <si>
    <t>111460</t>
  </si>
  <si>
    <t>111470</t>
  </si>
  <si>
    <t>111480</t>
  </si>
  <si>
    <t>111490</t>
  </si>
  <si>
    <t>111500</t>
  </si>
  <si>
    <t>111510</t>
  </si>
  <si>
    <t>111520</t>
  </si>
  <si>
    <t>111530</t>
  </si>
  <si>
    <t>111540</t>
  </si>
  <si>
    <t>111550</t>
  </si>
  <si>
    <t>111560</t>
  </si>
  <si>
    <t>111570</t>
  </si>
  <si>
    <t>111580</t>
  </si>
  <si>
    <t>111590</t>
  </si>
  <si>
    <t>111600</t>
  </si>
  <si>
    <t>111610</t>
  </si>
  <si>
    <t>111620</t>
  </si>
  <si>
    <t>111630</t>
  </si>
  <si>
    <t>111640</t>
  </si>
  <si>
    <t>111650</t>
  </si>
  <si>
    <t>111660</t>
  </si>
  <si>
    <t>111670</t>
  </si>
  <si>
    <t>111680</t>
  </si>
  <si>
    <t>111690</t>
  </si>
  <si>
    <t>111700</t>
  </si>
  <si>
    <t>111710</t>
  </si>
  <si>
    <t>111720</t>
  </si>
  <si>
    <t>111730</t>
  </si>
  <si>
    <t>111740</t>
  </si>
  <si>
    <t>111750</t>
  </si>
  <si>
    <t>111760</t>
  </si>
  <si>
    <t>111770</t>
  </si>
  <si>
    <t>111780</t>
  </si>
  <si>
    <t>111790</t>
  </si>
  <si>
    <t>111800</t>
  </si>
  <si>
    <t>111810</t>
  </si>
  <si>
    <t>111820</t>
  </si>
  <si>
    <t>111830</t>
  </si>
  <si>
    <t>111840</t>
  </si>
  <si>
    <t>111850</t>
  </si>
  <si>
    <t>111860</t>
  </si>
  <si>
    <t>111870</t>
  </si>
  <si>
    <t>111880</t>
  </si>
  <si>
    <t>111890</t>
  </si>
  <si>
    <t>111900</t>
  </si>
  <si>
    <t>111910</t>
  </si>
  <si>
    <t>111920</t>
  </si>
  <si>
    <t>111930</t>
  </si>
  <si>
    <t>111940</t>
  </si>
  <si>
    <t>111950</t>
  </si>
  <si>
    <t>111960</t>
  </si>
  <si>
    <t>111970</t>
  </si>
  <si>
    <t>111980</t>
  </si>
  <si>
    <t>111990</t>
  </si>
  <si>
    <t>112000</t>
  </si>
  <si>
    <t>112010</t>
  </si>
  <si>
    <t>112020</t>
  </si>
  <si>
    <t>112030</t>
  </si>
  <si>
    <t>112040</t>
  </si>
  <si>
    <t>112050</t>
  </si>
  <si>
    <t>112060</t>
  </si>
  <si>
    <t>112070</t>
  </si>
  <si>
    <t>112080</t>
  </si>
  <si>
    <t>112090</t>
  </si>
  <si>
    <t>112100</t>
  </si>
  <si>
    <t>112110</t>
  </si>
  <si>
    <t>112120</t>
  </si>
  <si>
    <t>112130</t>
  </si>
  <si>
    <t>112140</t>
  </si>
  <si>
    <t>112150</t>
  </si>
  <si>
    <t>112160</t>
  </si>
  <si>
    <t>112170</t>
  </si>
  <si>
    <t>112180</t>
  </si>
  <si>
    <t>112190</t>
  </si>
  <si>
    <t>112200</t>
  </si>
  <si>
    <t>112210</t>
  </si>
  <si>
    <t>112220</t>
  </si>
  <si>
    <t>112230</t>
  </si>
  <si>
    <t>112240</t>
  </si>
  <si>
    <t>112250</t>
  </si>
  <si>
    <t>112260</t>
  </si>
  <si>
    <t>112270</t>
  </si>
  <si>
    <t>112280</t>
  </si>
  <si>
    <t>112290</t>
  </si>
  <si>
    <t>112300</t>
  </si>
  <si>
    <t>112310</t>
  </si>
  <si>
    <t>112320</t>
  </si>
  <si>
    <t>112330</t>
  </si>
  <si>
    <t>112340</t>
  </si>
  <si>
    <t>112350</t>
  </si>
  <si>
    <t>112360</t>
  </si>
  <si>
    <t>112370</t>
  </si>
  <si>
    <t>112380</t>
  </si>
  <si>
    <t>112390</t>
  </si>
  <si>
    <t>112400</t>
  </si>
  <si>
    <t>112410</t>
  </si>
  <si>
    <t>112420</t>
  </si>
  <si>
    <t>112430</t>
  </si>
  <si>
    <t>112440</t>
  </si>
  <si>
    <t>112450</t>
  </si>
  <si>
    <t>112460</t>
  </si>
  <si>
    <t>112470</t>
  </si>
  <si>
    <t>112480</t>
  </si>
  <si>
    <t>112490</t>
  </si>
  <si>
    <t>112500</t>
  </si>
  <si>
    <t>112510</t>
  </si>
  <si>
    <t>112520</t>
  </si>
  <si>
    <t>112530</t>
  </si>
  <si>
    <t>112540</t>
  </si>
  <si>
    <t>112550</t>
  </si>
  <si>
    <t>112560</t>
  </si>
  <si>
    <t>112570</t>
  </si>
  <si>
    <t>112580</t>
  </si>
  <si>
    <t>112590</t>
  </si>
  <si>
    <t>112600</t>
  </si>
  <si>
    <t>112610</t>
  </si>
  <si>
    <t>112620</t>
  </si>
  <si>
    <t>112630</t>
  </si>
  <si>
    <t>112640</t>
  </si>
  <si>
    <t>112650</t>
  </si>
  <si>
    <t>112660</t>
  </si>
  <si>
    <t>112670</t>
  </si>
  <si>
    <t>112680</t>
  </si>
  <si>
    <t>112690</t>
  </si>
  <si>
    <t>112700</t>
  </si>
  <si>
    <t>112710</t>
  </si>
  <si>
    <t>112720</t>
  </si>
  <si>
    <t>112730</t>
  </si>
  <si>
    <t>112740</t>
  </si>
  <si>
    <t>112750</t>
  </si>
  <si>
    <t>112760</t>
  </si>
  <si>
    <t>112770</t>
  </si>
  <si>
    <t>112780</t>
  </si>
  <si>
    <t>112790</t>
  </si>
  <si>
    <t>112800</t>
  </si>
  <si>
    <t>112810</t>
  </si>
  <si>
    <t>112820</t>
  </si>
  <si>
    <t>112830</t>
  </si>
  <si>
    <t>112840</t>
  </si>
  <si>
    <t>112850</t>
  </si>
  <si>
    <t>112860</t>
  </si>
  <si>
    <t>112870</t>
  </si>
  <si>
    <t>112880</t>
  </si>
  <si>
    <t>112890</t>
  </si>
  <si>
    <t>112900</t>
  </si>
  <si>
    <t>112910</t>
  </si>
  <si>
    <t>112920</t>
  </si>
  <si>
    <t>112930</t>
  </si>
  <si>
    <t>112940</t>
  </si>
  <si>
    <t>112950</t>
  </si>
  <si>
    <t>112960</t>
  </si>
  <si>
    <t>112970</t>
  </si>
  <si>
    <t>112980</t>
  </si>
  <si>
    <t>112990</t>
  </si>
  <si>
    <t>113000</t>
  </si>
  <si>
    <t>113010</t>
  </si>
  <si>
    <t>113020</t>
  </si>
  <si>
    <t>113030</t>
  </si>
  <si>
    <t>113040</t>
  </si>
  <si>
    <t>113050</t>
  </si>
  <si>
    <t>113060</t>
  </si>
  <si>
    <t>113070</t>
  </si>
  <si>
    <t>113080</t>
  </si>
  <si>
    <t>113090</t>
  </si>
  <si>
    <t>113100</t>
  </si>
  <si>
    <t>113110</t>
  </si>
  <si>
    <t>113120</t>
  </si>
  <si>
    <t>113130</t>
  </si>
  <si>
    <t>113140</t>
  </si>
  <si>
    <t>113150</t>
  </si>
  <si>
    <t>113160</t>
  </si>
  <si>
    <t>113170</t>
  </si>
  <si>
    <t>113180</t>
  </si>
  <si>
    <t>113190</t>
  </si>
  <si>
    <t>113200</t>
  </si>
  <si>
    <t>113210</t>
  </si>
  <si>
    <t>113220</t>
  </si>
  <si>
    <t>113230</t>
  </si>
  <si>
    <t>113240</t>
  </si>
  <si>
    <t>113250</t>
  </si>
  <si>
    <t>113260</t>
  </si>
  <si>
    <t>113270</t>
  </si>
  <si>
    <t>113280</t>
  </si>
  <si>
    <t>113290</t>
  </si>
  <si>
    <t>113300</t>
  </si>
  <si>
    <t>113310</t>
  </si>
  <si>
    <t>113320</t>
  </si>
  <si>
    <t>113330</t>
  </si>
  <si>
    <t>113340</t>
  </si>
  <si>
    <t>113350</t>
  </si>
  <si>
    <t>113360</t>
  </si>
  <si>
    <t>113370</t>
  </si>
  <si>
    <t>113380</t>
  </si>
  <si>
    <t>113390</t>
  </si>
  <si>
    <t>113400</t>
  </si>
  <si>
    <t>113410</t>
  </si>
  <si>
    <t>113420</t>
  </si>
  <si>
    <t>113430</t>
  </si>
  <si>
    <t>113440</t>
  </si>
  <si>
    <t>113450</t>
  </si>
  <si>
    <t>113460</t>
  </si>
  <si>
    <t>113470</t>
  </si>
  <si>
    <t>113480</t>
  </si>
  <si>
    <t>113490</t>
  </si>
  <si>
    <t>113500</t>
  </si>
  <si>
    <t>113510</t>
  </si>
  <si>
    <t>113520</t>
  </si>
  <si>
    <t>113530</t>
  </si>
  <si>
    <t>113540</t>
  </si>
  <si>
    <t>113550</t>
  </si>
  <si>
    <t>113560</t>
  </si>
  <si>
    <t>113570</t>
  </si>
  <si>
    <t>113580</t>
  </si>
  <si>
    <t>113590</t>
  </si>
  <si>
    <t>113600</t>
  </si>
  <si>
    <t>113610</t>
  </si>
  <si>
    <t>113620</t>
  </si>
  <si>
    <t>113630</t>
  </si>
  <si>
    <t>113640</t>
  </si>
  <si>
    <t>113650</t>
  </si>
  <si>
    <t>113660</t>
  </si>
  <si>
    <t>113670</t>
  </si>
  <si>
    <t>113680</t>
  </si>
  <si>
    <t>113690</t>
  </si>
  <si>
    <t>113700</t>
  </si>
  <si>
    <t>113710</t>
  </si>
  <si>
    <t>113720</t>
  </si>
  <si>
    <t>113730</t>
  </si>
  <si>
    <t>113740</t>
  </si>
  <si>
    <t>113750</t>
  </si>
  <si>
    <t>113760</t>
  </si>
  <si>
    <t>113770</t>
  </si>
  <si>
    <t>113780</t>
  </si>
  <si>
    <t>113790</t>
  </si>
  <si>
    <t>113800</t>
  </si>
  <si>
    <t>113810</t>
  </si>
  <si>
    <t>113820</t>
  </si>
  <si>
    <t>113830</t>
  </si>
  <si>
    <t>113840</t>
  </si>
  <si>
    <t>113850</t>
  </si>
  <si>
    <t>113860</t>
  </si>
  <si>
    <t>113870</t>
  </si>
  <si>
    <t>113880</t>
  </si>
  <si>
    <t>113890</t>
  </si>
  <si>
    <t>113900</t>
  </si>
  <si>
    <t>113910</t>
  </si>
  <si>
    <t>113920</t>
  </si>
  <si>
    <t>113930</t>
  </si>
  <si>
    <t>113940</t>
  </si>
  <si>
    <t>113950</t>
  </si>
  <si>
    <t>113960</t>
  </si>
  <si>
    <t>113970</t>
  </si>
  <si>
    <t>113980</t>
  </si>
  <si>
    <t>113990</t>
  </si>
  <si>
    <t>114000</t>
  </si>
  <si>
    <t>114010</t>
  </si>
  <si>
    <t>114020</t>
  </si>
  <si>
    <t>114030</t>
  </si>
  <si>
    <t>114040</t>
  </si>
  <si>
    <t>114050</t>
  </si>
  <si>
    <t>114060</t>
  </si>
  <si>
    <t>114070</t>
  </si>
  <si>
    <t>114080</t>
  </si>
  <si>
    <t>114090</t>
  </si>
  <si>
    <t>114100</t>
  </si>
  <si>
    <t>114110</t>
  </si>
  <si>
    <t>114120</t>
  </si>
  <si>
    <t>114130</t>
  </si>
  <si>
    <t>114140</t>
  </si>
  <si>
    <t>114150</t>
  </si>
  <si>
    <t>114160</t>
  </si>
  <si>
    <t>114170</t>
  </si>
  <si>
    <t>114180</t>
  </si>
  <si>
    <t>114190</t>
  </si>
  <si>
    <t>114200</t>
  </si>
  <si>
    <t>114210</t>
  </si>
  <si>
    <t>114220</t>
  </si>
  <si>
    <t>114230</t>
  </si>
  <si>
    <t>114240</t>
  </si>
  <si>
    <t>114250</t>
  </si>
  <si>
    <t>114260</t>
  </si>
  <si>
    <t>114270</t>
  </si>
  <si>
    <t>114280</t>
  </si>
  <si>
    <t>114290</t>
  </si>
  <si>
    <t>114300</t>
  </si>
  <si>
    <t>114310</t>
  </si>
  <si>
    <t>114320</t>
  </si>
  <si>
    <t>114330</t>
  </si>
  <si>
    <t>114340</t>
  </si>
  <si>
    <t>114350</t>
  </si>
  <si>
    <t>114360</t>
  </si>
  <si>
    <t>114370</t>
  </si>
  <si>
    <t>114380</t>
  </si>
  <si>
    <t>114390</t>
  </si>
  <si>
    <t>114400</t>
  </si>
  <si>
    <t>114410</t>
  </si>
  <si>
    <t>114420</t>
  </si>
  <si>
    <t>114430</t>
  </si>
  <si>
    <t>114440</t>
  </si>
  <si>
    <t>114450</t>
  </si>
  <si>
    <t>114460</t>
  </si>
  <si>
    <t>114470</t>
  </si>
  <si>
    <t>114480</t>
  </si>
  <si>
    <t>114490</t>
  </si>
  <si>
    <t>114500</t>
  </si>
  <si>
    <t>114510</t>
  </si>
  <si>
    <t>114520</t>
  </si>
  <si>
    <t>114530</t>
  </si>
  <si>
    <t>114540</t>
  </si>
  <si>
    <t>114550</t>
  </si>
  <si>
    <t>114560</t>
  </si>
  <si>
    <t>114570</t>
  </si>
  <si>
    <t>114580</t>
  </si>
  <si>
    <t>114590</t>
  </si>
  <si>
    <t>114600</t>
  </si>
  <si>
    <t>114610</t>
  </si>
  <si>
    <t>114620</t>
  </si>
  <si>
    <t>114630</t>
  </si>
  <si>
    <t>114640</t>
  </si>
  <si>
    <t>114650</t>
  </si>
  <si>
    <t>114660</t>
  </si>
  <si>
    <t>114670</t>
  </si>
  <si>
    <t>114680</t>
  </si>
  <si>
    <t>114690</t>
  </si>
  <si>
    <t>114700</t>
  </si>
  <si>
    <t>114710</t>
  </si>
  <si>
    <t>114720</t>
  </si>
  <si>
    <t>114730</t>
  </si>
  <si>
    <t>114740</t>
  </si>
  <si>
    <t>114750</t>
  </si>
  <si>
    <t>114760</t>
  </si>
  <si>
    <t>114770</t>
  </si>
  <si>
    <t>114780</t>
  </si>
  <si>
    <t>114790</t>
  </si>
  <si>
    <t>114800</t>
  </si>
  <si>
    <t>114810</t>
  </si>
  <si>
    <t>114820</t>
  </si>
  <si>
    <t>114830</t>
  </si>
  <si>
    <t>114840</t>
  </si>
  <si>
    <t>114850</t>
  </si>
  <si>
    <t>114860</t>
  </si>
  <si>
    <t>114870</t>
  </si>
  <si>
    <t>114880</t>
  </si>
  <si>
    <t>114890</t>
  </si>
  <si>
    <t>114900</t>
  </si>
  <si>
    <t>114910</t>
  </si>
  <si>
    <t>114920</t>
  </si>
  <si>
    <t>114930</t>
  </si>
  <si>
    <t>114940</t>
  </si>
  <si>
    <t>114950</t>
  </si>
  <si>
    <t>114960</t>
  </si>
  <si>
    <t>114970</t>
  </si>
  <si>
    <t>114980</t>
  </si>
  <si>
    <t>114990</t>
  </si>
  <si>
    <t>115000</t>
  </si>
  <si>
    <t>115010</t>
  </si>
  <si>
    <t>115020</t>
  </si>
  <si>
    <t>115030</t>
  </si>
  <si>
    <t>115040</t>
  </si>
  <si>
    <t>115050</t>
  </si>
  <si>
    <t>115060</t>
  </si>
  <si>
    <t>115070</t>
  </si>
  <si>
    <t>115080</t>
  </si>
  <si>
    <t>115090</t>
  </si>
  <si>
    <t>115100</t>
  </si>
  <si>
    <t>115110</t>
  </si>
  <si>
    <t>115120</t>
  </si>
  <si>
    <t>115130</t>
  </si>
  <si>
    <t>115140</t>
  </si>
  <si>
    <t>115150</t>
  </si>
  <si>
    <t>115160</t>
  </si>
  <si>
    <t>115170</t>
  </si>
  <si>
    <t>115180</t>
  </si>
  <si>
    <t>115190</t>
  </si>
  <si>
    <t>115200</t>
  </si>
  <si>
    <t>115210</t>
  </si>
  <si>
    <t>115220</t>
  </si>
  <si>
    <t>115230</t>
  </si>
  <si>
    <t>115240</t>
  </si>
  <si>
    <t>115250</t>
  </si>
  <si>
    <t>115260</t>
  </si>
  <si>
    <t>115270</t>
  </si>
  <si>
    <t>115280</t>
  </si>
  <si>
    <t>115290</t>
  </si>
  <si>
    <t>115300</t>
  </si>
  <si>
    <t>115310</t>
  </si>
  <si>
    <t>115320</t>
  </si>
  <si>
    <t>115330</t>
  </si>
  <si>
    <t>115340</t>
  </si>
  <si>
    <t>115350</t>
  </si>
  <si>
    <t>115360</t>
  </si>
  <si>
    <t>115370</t>
  </si>
  <si>
    <t>115380</t>
  </si>
  <si>
    <t>115390</t>
  </si>
  <si>
    <t>115400</t>
  </si>
  <si>
    <t>115410</t>
  </si>
  <si>
    <t>115420</t>
  </si>
  <si>
    <t>115430</t>
  </si>
  <si>
    <t>115440</t>
  </si>
  <si>
    <t>115450</t>
  </si>
  <si>
    <t>115460</t>
  </si>
  <si>
    <t>115470</t>
  </si>
  <si>
    <t>115480</t>
  </si>
  <si>
    <t>115490</t>
  </si>
  <si>
    <t>115500</t>
  </si>
  <si>
    <t>115510</t>
  </si>
  <si>
    <t>115520</t>
  </si>
  <si>
    <t>115530</t>
  </si>
  <si>
    <t>115540</t>
  </si>
  <si>
    <t>115550</t>
  </si>
  <si>
    <t>115560</t>
  </si>
  <si>
    <t>115570</t>
  </si>
  <si>
    <t>115580</t>
  </si>
  <si>
    <t>115590</t>
  </si>
  <si>
    <t>115600</t>
  </si>
  <si>
    <t>115610</t>
  </si>
  <si>
    <t>115620</t>
  </si>
  <si>
    <t>115630</t>
  </si>
  <si>
    <t>115640</t>
  </si>
  <si>
    <t>115650</t>
  </si>
  <si>
    <t>115660</t>
  </si>
  <si>
    <t>115670</t>
  </si>
  <si>
    <t>115680</t>
  </si>
  <si>
    <t>115690</t>
  </si>
  <si>
    <t>115700</t>
  </si>
  <si>
    <t>115710</t>
  </si>
  <si>
    <t>115720</t>
  </si>
  <si>
    <t>115730</t>
  </si>
  <si>
    <t>115740</t>
  </si>
  <si>
    <t>115750</t>
  </si>
  <si>
    <t>115760</t>
  </si>
  <si>
    <t>115770</t>
  </si>
  <si>
    <t>115780</t>
  </si>
  <si>
    <t>115790</t>
  </si>
  <si>
    <t>115800</t>
  </si>
  <si>
    <t>115810</t>
  </si>
  <si>
    <t>115820</t>
  </si>
  <si>
    <t>115830</t>
  </si>
  <si>
    <t>115840</t>
  </si>
  <si>
    <t>115850</t>
  </si>
  <si>
    <t>115860</t>
  </si>
  <si>
    <t>115870</t>
  </si>
  <si>
    <t>115880</t>
  </si>
  <si>
    <t>115890</t>
  </si>
  <si>
    <t>115900</t>
  </si>
  <si>
    <t>115910</t>
  </si>
  <si>
    <t>115920</t>
  </si>
  <si>
    <t>115930</t>
  </si>
  <si>
    <t>115940</t>
  </si>
  <si>
    <t>115950</t>
  </si>
  <si>
    <t>115960</t>
  </si>
  <si>
    <t>115970</t>
  </si>
  <si>
    <t>115980</t>
  </si>
  <si>
    <t>115990</t>
  </si>
  <si>
    <t>116000</t>
  </si>
  <si>
    <t>116010</t>
  </si>
  <si>
    <t>116020</t>
  </si>
  <si>
    <t>116030</t>
  </si>
  <si>
    <t>116040</t>
  </si>
  <si>
    <t>116050</t>
  </si>
  <si>
    <t>116060</t>
  </si>
  <si>
    <t>116070</t>
  </si>
  <si>
    <t>116080</t>
  </si>
  <si>
    <t>116090</t>
  </si>
  <si>
    <t>116100</t>
  </si>
  <si>
    <t>116110</t>
  </si>
  <si>
    <t>116120</t>
  </si>
  <si>
    <t>116130</t>
  </si>
  <si>
    <t>116140</t>
  </si>
  <si>
    <t>116150</t>
  </si>
  <si>
    <t>116160</t>
  </si>
  <si>
    <t>116170</t>
  </si>
  <si>
    <t>116180</t>
  </si>
  <si>
    <t>116190</t>
  </si>
  <si>
    <t>116200</t>
  </si>
  <si>
    <t>116210</t>
  </si>
  <si>
    <t>116220</t>
  </si>
  <si>
    <t>116230</t>
  </si>
  <si>
    <t>116240</t>
  </si>
  <si>
    <t>116250</t>
  </si>
  <si>
    <t>116260</t>
  </si>
  <si>
    <t>116270</t>
  </si>
  <si>
    <t>116280</t>
  </si>
  <si>
    <t>116290</t>
  </si>
  <si>
    <t>116300</t>
  </si>
  <si>
    <t>116310</t>
  </si>
  <si>
    <t>116320</t>
  </si>
  <si>
    <t>116330</t>
  </si>
  <si>
    <t>116340</t>
  </si>
  <si>
    <t>116350</t>
  </si>
  <si>
    <t>116360</t>
  </si>
  <si>
    <t>116370</t>
  </si>
  <si>
    <t>116380</t>
  </si>
  <si>
    <t>116390</t>
  </si>
  <si>
    <t>116400</t>
  </si>
  <si>
    <t>116410</t>
  </si>
  <si>
    <t>116420</t>
  </si>
  <si>
    <t>116430</t>
  </si>
  <si>
    <t>116440</t>
  </si>
  <si>
    <t>116450</t>
  </si>
  <si>
    <t>116460</t>
  </si>
  <si>
    <t>116470</t>
  </si>
  <si>
    <t>116480</t>
  </si>
  <si>
    <t>116490</t>
  </si>
  <si>
    <t>116500</t>
  </si>
  <si>
    <t>116510</t>
  </si>
  <si>
    <t>116520</t>
  </si>
  <si>
    <t>116530</t>
  </si>
  <si>
    <t>116540</t>
  </si>
  <si>
    <t>116550</t>
  </si>
  <si>
    <t>116560</t>
  </si>
  <si>
    <t>116570</t>
  </si>
  <si>
    <t>116580</t>
  </si>
  <si>
    <t>116590</t>
  </si>
  <si>
    <t>116600</t>
  </si>
  <si>
    <t>116610</t>
  </si>
  <si>
    <t>116620</t>
  </si>
  <si>
    <t>116630</t>
  </si>
  <si>
    <t>116640</t>
  </si>
  <si>
    <t>116650</t>
  </si>
  <si>
    <t>116660</t>
  </si>
  <si>
    <t>116670</t>
  </si>
  <si>
    <t>116680</t>
  </si>
  <si>
    <t>116690</t>
  </si>
  <si>
    <t>116700</t>
  </si>
  <si>
    <t>116710</t>
  </si>
  <si>
    <t>116720</t>
  </si>
  <si>
    <t>116730</t>
  </si>
  <si>
    <t>116740</t>
  </si>
  <si>
    <t>116750</t>
  </si>
  <si>
    <t>116760</t>
  </si>
  <si>
    <t>116770</t>
  </si>
  <si>
    <t>116780</t>
  </si>
  <si>
    <t>116790</t>
  </si>
  <si>
    <t>116800</t>
  </si>
  <si>
    <t>116810</t>
  </si>
  <si>
    <t>116820</t>
  </si>
  <si>
    <t>116830</t>
  </si>
  <si>
    <t>116840</t>
  </si>
  <si>
    <t>116850</t>
  </si>
  <si>
    <t>116860</t>
  </si>
  <si>
    <t>116870</t>
  </si>
  <si>
    <t>116880</t>
  </si>
  <si>
    <t>116890</t>
  </si>
  <si>
    <t>116900</t>
  </si>
  <si>
    <t>116910</t>
  </si>
  <si>
    <t>116920</t>
  </si>
  <si>
    <t>116930</t>
  </si>
  <si>
    <t>116940</t>
  </si>
  <si>
    <t>116950</t>
  </si>
  <si>
    <t>116960</t>
  </si>
  <si>
    <t>116970</t>
  </si>
  <si>
    <t>116980</t>
  </si>
  <si>
    <t>116990</t>
  </si>
  <si>
    <t>117000</t>
  </si>
  <si>
    <t>117010</t>
  </si>
  <si>
    <t>117020</t>
  </si>
  <si>
    <t>117030</t>
  </si>
  <si>
    <t>117040</t>
  </si>
  <si>
    <t>117050</t>
  </si>
  <si>
    <t>117060</t>
  </si>
  <si>
    <t>117070</t>
  </si>
  <si>
    <t>117080</t>
  </si>
  <si>
    <t>117090</t>
  </si>
  <si>
    <t>117100</t>
  </si>
  <si>
    <t>117110</t>
  </si>
  <si>
    <t>117120</t>
  </si>
  <si>
    <t>117130</t>
  </si>
  <si>
    <t>117140</t>
  </si>
  <si>
    <t>117150</t>
  </si>
  <si>
    <t>117160</t>
  </si>
  <si>
    <t>117170</t>
  </si>
  <si>
    <t>117180</t>
  </si>
  <si>
    <t>117190</t>
  </si>
  <si>
    <t>117200</t>
  </si>
  <si>
    <t>117210</t>
  </si>
  <si>
    <t>117220</t>
  </si>
  <si>
    <t>117230</t>
  </si>
  <si>
    <t>117240</t>
  </si>
  <si>
    <t>117250</t>
  </si>
  <si>
    <t>117260</t>
  </si>
  <si>
    <t>117270</t>
  </si>
  <si>
    <t>117280</t>
  </si>
  <si>
    <t>117290</t>
  </si>
  <si>
    <t>117300</t>
  </si>
  <si>
    <t>117310</t>
  </si>
  <si>
    <t>117320</t>
  </si>
  <si>
    <t>117330</t>
  </si>
  <si>
    <t>117340</t>
  </si>
  <si>
    <t>117350</t>
  </si>
  <si>
    <t>117360</t>
  </si>
  <si>
    <t>117370</t>
  </si>
  <si>
    <t>117380</t>
  </si>
  <si>
    <t>117390</t>
  </si>
  <si>
    <t>117400</t>
  </si>
  <si>
    <t>117410</t>
  </si>
  <si>
    <t>117420</t>
  </si>
  <si>
    <t>117430</t>
  </si>
  <si>
    <t>117440</t>
  </si>
  <si>
    <t>117450</t>
  </si>
  <si>
    <t>117460</t>
  </si>
  <si>
    <t>117470</t>
  </si>
  <si>
    <t>117480</t>
  </si>
  <si>
    <t>117490</t>
  </si>
  <si>
    <t>117500</t>
  </si>
  <si>
    <t>117510</t>
  </si>
  <si>
    <t>117520</t>
  </si>
  <si>
    <t>117530</t>
  </si>
  <si>
    <t>117540</t>
  </si>
  <si>
    <t>117550</t>
  </si>
  <si>
    <t>117560</t>
  </si>
  <si>
    <t>117570</t>
  </si>
  <si>
    <t>117580</t>
  </si>
  <si>
    <t>117590</t>
  </si>
  <si>
    <t>117600</t>
  </si>
  <si>
    <t>117610</t>
  </si>
  <si>
    <t>117620</t>
  </si>
  <si>
    <t>117630</t>
  </si>
  <si>
    <t>117640</t>
  </si>
  <si>
    <t>117650</t>
  </si>
  <si>
    <t>117660</t>
  </si>
  <si>
    <t>117670</t>
  </si>
  <si>
    <t>117680</t>
  </si>
  <si>
    <t>117690</t>
  </si>
  <si>
    <t>117700</t>
  </si>
  <si>
    <t>117710</t>
  </si>
  <si>
    <t>117720</t>
  </si>
  <si>
    <t>117730</t>
  </si>
  <si>
    <t>117740</t>
  </si>
  <si>
    <t>117750</t>
  </si>
  <si>
    <t>117760</t>
  </si>
  <si>
    <t>117770</t>
  </si>
  <si>
    <t>117780</t>
  </si>
  <si>
    <t>117790</t>
  </si>
  <si>
    <t>117800</t>
  </si>
  <si>
    <t>117810</t>
  </si>
  <si>
    <t>117820</t>
  </si>
  <si>
    <t>117830</t>
  </si>
  <si>
    <t>117840</t>
  </si>
  <si>
    <t>117850</t>
  </si>
  <si>
    <t>117860</t>
  </si>
  <si>
    <t>117870</t>
  </si>
  <si>
    <t>117880</t>
  </si>
  <si>
    <t>117890</t>
  </si>
  <si>
    <t>117900</t>
  </si>
  <si>
    <t>117910</t>
  </si>
  <si>
    <t>117920</t>
  </si>
  <si>
    <t>117930</t>
  </si>
  <si>
    <t>117940</t>
  </si>
  <si>
    <t>117950</t>
  </si>
  <si>
    <t>117960</t>
  </si>
  <si>
    <t>117970</t>
  </si>
  <si>
    <t>117980</t>
  </si>
  <si>
    <t>117990</t>
  </si>
  <si>
    <t>118000</t>
  </si>
  <si>
    <t>118010</t>
  </si>
  <si>
    <t>118020</t>
  </si>
  <si>
    <t>118030</t>
  </si>
  <si>
    <t>118040</t>
  </si>
  <si>
    <t>118050</t>
  </si>
  <si>
    <t>118060</t>
  </si>
  <si>
    <t>118070</t>
  </si>
  <si>
    <t>118080</t>
  </si>
  <si>
    <t>118090</t>
  </si>
  <si>
    <t>118100</t>
  </si>
  <si>
    <t>118110</t>
  </si>
  <si>
    <t>118120</t>
  </si>
  <si>
    <t>118130</t>
  </si>
  <si>
    <t>118140</t>
  </si>
  <si>
    <t>118150</t>
  </si>
  <si>
    <t>118160</t>
  </si>
  <si>
    <t>118170</t>
  </si>
  <si>
    <t>118180</t>
  </si>
  <si>
    <t>118190</t>
  </si>
  <si>
    <t>118200</t>
  </si>
  <si>
    <t>118210</t>
  </si>
  <si>
    <t>118220</t>
  </si>
  <si>
    <t>118230</t>
  </si>
  <si>
    <t>118240</t>
  </si>
  <si>
    <t>118250</t>
  </si>
  <si>
    <t>118260</t>
  </si>
  <si>
    <t>118270</t>
  </si>
  <si>
    <t>118280</t>
  </si>
  <si>
    <t>118290</t>
  </si>
  <si>
    <t>118300</t>
  </si>
  <si>
    <t>118310</t>
  </si>
  <si>
    <t>118320</t>
  </si>
  <si>
    <t>118330</t>
  </si>
  <si>
    <t>118340</t>
  </si>
  <si>
    <t>118350</t>
  </si>
  <si>
    <t>118360</t>
  </si>
  <si>
    <t>118370</t>
  </si>
  <si>
    <t>118380</t>
  </si>
  <si>
    <t>118390</t>
  </si>
  <si>
    <t>118400</t>
  </si>
  <si>
    <t>118410</t>
  </si>
  <si>
    <t>118420</t>
  </si>
  <si>
    <t>118430</t>
  </si>
  <si>
    <t>118440</t>
  </si>
  <si>
    <t>118450</t>
  </si>
  <si>
    <t>118460</t>
  </si>
  <si>
    <t>118470</t>
  </si>
  <si>
    <t>118480</t>
  </si>
  <si>
    <t>118490</t>
  </si>
  <si>
    <t>118500</t>
  </si>
  <si>
    <t>118510</t>
  </si>
  <si>
    <t>118520</t>
  </si>
  <si>
    <t>118530</t>
  </si>
  <si>
    <t>118540</t>
  </si>
  <si>
    <t>118550</t>
  </si>
  <si>
    <t>118560</t>
  </si>
  <si>
    <t>118570</t>
  </si>
  <si>
    <t>118580</t>
  </si>
  <si>
    <t>118590</t>
  </si>
  <si>
    <t>118600</t>
  </si>
  <si>
    <t>118610</t>
  </si>
  <si>
    <t>118620</t>
  </si>
  <si>
    <t>118630</t>
  </si>
  <si>
    <t>118640</t>
  </si>
  <si>
    <t>118650</t>
  </si>
  <si>
    <t>118660</t>
  </si>
  <si>
    <t>118670</t>
  </si>
  <si>
    <t>118680</t>
  </si>
  <si>
    <t>118690</t>
  </si>
  <si>
    <t>118700</t>
  </si>
  <si>
    <t>118710</t>
  </si>
  <si>
    <t>118720</t>
  </si>
  <si>
    <t>118730</t>
  </si>
  <si>
    <t>118740</t>
  </si>
  <si>
    <t>118750</t>
  </si>
  <si>
    <t>118760</t>
  </si>
  <si>
    <t>118770</t>
  </si>
  <si>
    <t>118780</t>
  </si>
  <si>
    <t>118790</t>
  </si>
  <si>
    <t>118800</t>
  </si>
  <si>
    <t>118810</t>
  </si>
  <si>
    <t>118820</t>
  </si>
  <si>
    <t>118830</t>
  </si>
  <si>
    <t>118840</t>
  </si>
  <si>
    <t>118850</t>
  </si>
  <si>
    <t>118860</t>
  </si>
  <si>
    <t>118870</t>
  </si>
  <si>
    <t>118880</t>
  </si>
  <si>
    <t>118890</t>
  </si>
  <si>
    <t>118900</t>
  </si>
  <si>
    <t>118910</t>
  </si>
  <si>
    <t>118920</t>
  </si>
  <si>
    <t>118930</t>
  </si>
  <si>
    <t>118940</t>
  </si>
  <si>
    <t>118950</t>
  </si>
  <si>
    <t>118960</t>
  </si>
  <si>
    <t>118970</t>
  </si>
  <si>
    <t>118980</t>
  </si>
  <si>
    <t>118990</t>
  </si>
  <si>
    <t>119000</t>
  </si>
  <si>
    <t>119010</t>
  </si>
  <si>
    <t>119020</t>
  </si>
  <si>
    <t>119030</t>
  </si>
  <si>
    <t>119040</t>
  </si>
  <si>
    <t>119050</t>
  </si>
  <si>
    <t>119060</t>
  </si>
  <si>
    <t>119070</t>
  </si>
  <si>
    <t>119080</t>
  </si>
  <si>
    <t>119090</t>
  </si>
  <si>
    <t>119100</t>
  </si>
  <si>
    <t>119110</t>
  </si>
  <si>
    <t>119120</t>
  </si>
  <si>
    <t>119130</t>
  </si>
  <si>
    <t>119140</t>
  </si>
  <si>
    <t>119150</t>
  </si>
  <si>
    <t>119160</t>
  </si>
  <si>
    <t>119170</t>
  </si>
  <si>
    <t>119180</t>
  </si>
  <si>
    <t>119190</t>
  </si>
  <si>
    <t>119200</t>
  </si>
  <si>
    <t>119210</t>
  </si>
  <si>
    <t>119220</t>
  </si>
  <si>
    <t>119230</t>
  </si>
  <si>
    <t>119240</t>
  </si>
  <si>
    <t>119250</t>
  </si>
  <si>
    <t>119260</t>
  </si>
  <si>
    <t>119270</t>
  </si>
  <si>
    <t>119280</t>
  </si>
  <si>
    <t>119290</t>
  </si>
  <si>
    <t>119300</t>
  </si>
  <si>
    <t>119310</t>
  </si>
  <si>
    <t>119320</t>
  </si>
  <si>
    <t>119330</t>
  </si>
  <si>
    <t>119340</t>
  </si>
  <si>
    <t>119350</t>
  </si>
  <si>
    <t>119360</t>
  </si>
  <si>
    <t>119370</t>
  </si>
  <si>
    <t>119380</t>
  </si>
  <si>
    <t>119390</t>
  </si>
  <si>
    <t>119400</t>
  </si>
  <si>
    <t>119410</t>
  </si>
  <si>
    <t>119420</t>
  </si>
  <si>
    <t>119430</t>
  </si>
  <si>
    <t>119440</t>
  </si>
  <si>
    <t>119450</t>
  </si>
  <si>
    <t>119460</t>
  </si>
  <si>
    <t>119470</t>
  </si>
  <si>
    <t>119480</t>
  </si>
  <si>
    <t>119490</t>
  </si>
  <si>
    <t>119500</t>
  </si>
  <si>
    <t>119510</t>
  </si>
  <si>
    <t>119520</t>
  </si>
  <si>
    <t>119530</t>
  </si>
  <si>
    <t>119540</t>
  </si>
  <si>
    <t>119550</t>
  </si>
  <si>
    <t>119560</t>
  </si>
  <si>
    <t>119570</t>
  </si>
  <si>
    <t>119580</t>
  </si>
  <si>
    <t>119590</t>
  </si>
  <si>
    <t>119600</t>
  </si>
  <si>
    <t>119610</t>
  </si>
  <si>
    <t>119620</t>
  </si>
  <si>
    <t>119630</t>
  </si>
  <si>
    <t>119640</t>
  </si>
  <si>
    <t>119650</t>
  </si>
  <si>
    <t>119660</t>
  </si>
  <si>
    <t>119670</t>
  </si>
  <si>
    <t>119680</t>
  </si>
  <si>
    <t>119690</t>
  </si>
  <si>
    <t>119700</t>
  </si>
  <si>
    <t>119710</t>
  </si>
  <si>
    <t>119720</t>
  </si>
  <si>
    <t>119730</t>
  </si>
  <si>
    <t>119740</t>
  </si>
  <si>
    <t>119750</t>
  </si>
  <si>
    <t>119760</t>
  </si>
  <si>
    <t>119770</t>
  </si>
  <si>
    <t>119780</t>
  </si>
  <si>
    <t>119790</t>
  </si>
  <si>
    <t>119800</t>
  </si>
  <si>
    <t>119810</t>
  </si>
  <si>
    <t>119820</t>
  </si>
  <si>
    <t>119830</t>
  </si>
  <si>
    <t>119840</t>
  </si>
  <si>
    <t>119850</t>
  </si>
  <si>
    <t>119860</t>
  </si>
  <si>
    <t>119870</t>
  </si>
  <si>
    <t>119880</t>
  </si>
  <si>
    <t>119890</t>
  </si>
  <si>
    <t>119900</t>
  </si>
  <si>
    <t>119910</t>
  </si>
  <si>
    <t>119920</t>
  </si>
  <si>
    <t>119930</t>
  </si>
  <si>
    <t>119940</t>
  </si>
  <si>
    <t>119950</t>
  </si>
  <si>
    <t>119960</t>
  </si>
  <si>
    <t>119970</t>
  </si>
  <si>
    <t>119980</t>
  </si>
  <si>
    <t>119990</t>
  </si>
  <si>
    <t>120000</t>
  </si>
  <si>
    <t>120010</t>
  </si>
  <si>
    <t>120020</t>
  </si>
  <si>
    <t>120030</t>
  </si>
  <si>
    <t>120040</t>
  </si>
  <si>
    <t>120050</t>
  </si>
  <si>
    <t>120060</t>
  </si>
  <si>
    <t>120070</t>
  </si>
  <si>
    <t>120080</t>
  </si>
  <si>
    <t>120090</t>
  </si>
  <si>
    <t>120100</t>
  </si>
  <si>
    <t>120110</t>
  </si>
  <si>
    <t>120120</t>
  </si>
  <si>
    <t>120130</t>
  </si>
  <si>
    <t>120140</t>
  </si>
  <si>
    <t>120150</t>
  </si>
  <si>
    <t>120160</t>
  </si>
  <si>
    <t>120170</t>
  </si>
  <si>
    <t>120180</t>
  </si>
  <si>
    <t>120190</t>
  </si>
  <si>
    <t>120200</t>
  </si>
  <si>
    <t>120210</t>
  </si>
  <si>
    <t>120220</t>
  </si>
  <si>
    <t>120230</t>
  </si>
  <si>
    <t>120240</t>
  </si>
  <si>
    <t>120250</t>
  </si>
  <si>
    <t>120260</t>
  </si>
  <si>
    <t>120270</t>
  </si>
  <si>
    <t>120280</t>
  </si>
  <si>
    <t>120290</t>
  </si>
  <si>
    <t>120300</t>
  </si>
  <si>
    <t>120310</t>
  </si>
  <si>
    <t>120320</t>
  </si>
  <si>
    <t>120330</t>
  </si>
  <si>
    <t>120340</t>
  </si>
  <si>
    <t>120350</t>
  </si>
  <si>
    <t>120360</t>
  </si>
  <si>
    <t>120370</t>
  </si>
  <si>
    <t>120380</t>
  </si>
  <si>
    <t>120390</t>
  </si>
  <si>
    <t>120400</t>
  </si>
  <si>
    <t>120410</t>
  </si>
  <si>
    <t>120420</t>
  </si>
  <si>
    <t>120430</t>
  </si>
  <si>
    <t>120440</t>
  </si>
  <si>
    <t>120450</t>
  </si>
  <si>
    <t>120460</t>
  </si>
  <si>
    <t>120470</t>
  </si>
  <si>
    <t>120480</t>
  </si>
  <si>
    <t>120490</t>
  </si>
  <si>
    <t>120500</t>
  </si>
  <si>
    <t>120510</t>
  </si>
  <si>
    <t>120520</t>
  </si>
  <si>
    <t>120530</t>
  </si>
  <si>
    <t>120540</t>
  </si>
  <si>
    <t>120550</t>
  </si>
  <si>
    <t>120560</t>
  </si>
  <si>
    <t>120570</t>
  </si>
  <si>
    <t>120580</t>
  </si>
  <si>
    <t>120590</t>
  </si>
  <si>
    <t>120600</t>
  </si>
  <si>
    <t>120610</t>
  </si>
  <si>
    <t>120620</t>
  </si>
  <si>
    <t>120630</t>
  </si>
  <si>
    <t>120640</t>
  </si>
  <si>
    <t>120650</t>
  </si>
  <si>
    <t>120660</t>
  </si>
  <si>
    <t>120670</t>
  </si>
  <si>
    <t>120680</t>
  </si>
  <si>
    <t>120690</t>
  </si>
  <si>
    <t>120700</t>
  </si>
  <si>
    <t>120710</t>
  </si>
  <si>
    <t>120720</t>
  </si>
  <si>
    <t>120730</t>
  </si>
  <si>
    <t>120740</t>
  </si>
  <si>
    <t>120750</t>
  </si>
  <si>
    <t>120760</t>
  </si>
  <si>
    <t>120770</t>
  </si>
  <si>
    <t>120780</t>
  </si>
  <si>
    <t>120790</t>
  </si>
  <si>
    <t>120800</t>
  </si>
  <si>
    <t>120810</t>
  </si>
  <si>
    <t>120820</t>
  </si>
  <si>
    <t>120830</t>
  </si>
  <si>
    <t>120840</t>
  </si>
  <si>
    <t>120850</t>
  </si>
  <si>
    <t>120860</t>
  </si>
  <si>
    <t>120870</t>
  </si>
  <si>
    <t>120880</t>
  </si>
  <si>
    <t>120890</t>
  </si>
  <si>
    <t>120900</t>
  </si>
  <si>
    <t>120910</t>
  </si>
  <si>
    <t>120920</t>
  </si>
  <si>
    <t>120930</t>
  </si>
  <si>
    <t>120940</t>
  </si>
  <si>
    <t>120950</t>
  </si>
  <si>
    <t>120960</t>
  </si>
  <si>
    <t>120970</t>
  </si>
  <si>
    <t>120980</t>
  </si>
  <si>
    <t>120990</t>
  </si>
  <si>
    <t>121000</t>
  </si>
  <si>
    <t>121010</t>
  </si>
  <si>
    <t>121020</t>
  </si>
  <si>
    <t>121030</t>
  </si>
  <si>
    <t>121040</t>
  </si>
  <si>
    <t>121050</t>
  </si>
  <si>
    <t>121060</t>
  </si>
  <si>
    <t>121070</t>
  </si>
  <si>
    <t>121080</t>
  </si>
  <si>
    <t>121090</t>
  </si>
  <si>
    <t>121100</t>
  </si>
  <si>
    <t>121110</t>
  </si>
  <si>
    <t>121120</t>
  </si>
  <si>
    <t>121130</t>
  </si>
  <si>
    <t>121140</t>
  </si>
  <si>
    <t>121150</t>
  </si>
  <si>
    <t>121160</t>
  </si>
  <si>
    <t>121170</t>
  </si>
  <si>
    <t>121180</t>
  </si>
  <si>
    <t>121190</t>
  </si>
  <si>
    <t>121200</t>
  </si>
  <si>
    <t>121210</t>
  </si>
  <si>
    <t>121220</t>
  </si>
  <si>
    <t>121230</t>
  </si>
  <si>
    <t>121240</t>
  </si>
  <si>
    <t>121250</t>
  </si>
  <si>
    <t>121260</t>
  </si>
  <si>
    <t>121270</t>
  </si>
  <si>
    <t>121280</t>
  </si>
  <si>
    <t>121290</t>
  </si>
  <si>
    <t>121300</t>
  </si>
  <si>
    <t>121310</t>
  </si>
  <si>
    <t>121320</t>
  </si>
  <si>
    <t>121330</t>
  </si>
  <si>
    <t>121340</t>
  </si>
  <si>
    <t>121350</t>
  </si>
  <si>
    <t>121360</t>
  </si>
  <si>
    <t>121370</t>
  </si>
  <si>
    <t>121380</t>
  </si>
  <si>
    <t>121390</t>
  </si>
  <si>
    <t>121400</t>
  </si>
  <si>
    <t>121410</t>
  </si>
  <si>
    <t>121420</t>
  </si>
  <si>
    <t>121430</t>
  </si>
  <si>
    <t>121440</t>
  </si>
  <si>
    <t>121450</t>
  </si>
  <si>
    <t>121460</t>
  </si>
  <si>
    <t>121470</t>
  </si>
  <si>
    <t>121480</t>
  </si>
  <si>
    <t>121490</t>
  </si>
  <si>
    <t>121500</t>
  </si>
  <si>
    <t>121510</t>
  </si>
  <si>
    <t>121520</t>
  </si>
  <si>
    <t>121530</t>
  </si>
  <si>
    <t>121540</t>
  </si>
  <si>
    <t>121550</t>
  </si>
  <si>
    <t>121560</t>
  </si>
  <si>
    <t>121570</t>
  </si>
  <si>
    <t>121580</t>
  </si>
  <si>
    <t>121590</t>
  </si>
  <si>
    <t>121600</t>
  </si>
  <si>
    <t>121610</t>
  </si>
  <si>
    <t>121620</t>
  </si>
  <si>
    <t>121630</t>
  </si>
  <si>
    <t>121640</t>
  </si>
  <si>
    <t>121650</t>
  </si>
  <si>
    <t>121660</t>
  </si>
  <si>
    <t>121670</t>
  </si>
  <si>
    <t>121680</t>
  </si>
  <si>
    <t>121690</t>
  </si>
  <si>
    <t>121700</t>
  </si>
  <si>
    <t>121710</t>
  </si>
  <si>
    <t>121720</t>
  </si>
  <si>
    <t>121730</t>
  </si>
  <si>
    <t>121740</t>
  </si>
  <si>
    <t>121750</t>
  </si>
  <si>
    <t>121760</t>
  </si>
  <si>
    <t>121770</t>
  </si>
  <si>
    <t>121780</t>
  </si>
  <si>
    <t>121790</t>
  </si>
  <si>
    <t>121800</t>
  </si>
  <si>
    <t>121810</t>
  </si>
  <si>
    <t>121820</t>
  </si>
  <si>
    <t>121830</t>
  </si>
  <si>
    <t>121840</t>
  </si>
  <si>
    <t>121850</t>
  </si>
  <si>
    <t>121860</t>
  </si>
  <si>
    <t>121870</t>
  </si>
  <si>
    <t>121880</t>
  </si>
  <si>
    <t>121890</t>
  </si>
  <si>
    <t>121900</t>
  </si>
  <si>
    <t>121910</t>
  </si>
  <si>
    <t>121920</t>
  </si>
  <si>
    <t>121930</t>
  </si>
  <si>
    <t>121940</t>
  </si>
  <si>
    <t>121950</t>
  </si>
  <si>
    <t>121960</t>
  </si>
  <si>
    <t>121970</t>
  </si>
  <si>
    <t>121980</t>
  </si>
  <si>
    <t>121990</t>
  </si>
  <si>
    <t>122000</t>
  </si>
  <si>
    <t>122010</t>
  </si>
  <si>
    <t>122020</t>
  </si>
  <si>
    <t>122030</t>
  </si>
  <si>
    <t>122040</t>
  </si>
  <si>
    <t>122050</t>
  </si>
  <si>
    <t>122060</t>
  </si>
  <si>
    <t>122070</t>
  </si>
  <si>
    <t>122080</t>
  </si>
  <si>
    <t>122090</t>
  </si>
  <si>
    <t>122100</t>
  </si>
  <si>
    <t>122110</t>
  </si>
  <si>
    <t>122120</t>
  </si>
  <si>
    <t>122130</t>
  </si>
  <si>
    <t>122140</t>
  </si>
  <si>
    <t>122150</t>
  </si>
  <si>
    <t>122160</t>
  </si>
  <si>
    <t>122170</t>
  </si>
  <si>
    <t>122180</t>
  </si>
  <si>
    <t>122190</t>
  </si>
  <si>
    <t>122200</t>
  </si>
  <si>
    <t>122210</t>
  </si>
  <si>
    <t>122220</t>
  </si>
  <si>
    <t>122230</t>
  </si>
  <si>
    <t>122240</t>
  </si>
  <si>
    <t>122250</t>
  </si>
  <si>
    <t>122260</t>
  </si>
  <si>
    <t>122270</t>
  </si>
  <si>
    <t>122280</t>
  </si>
  <si>
    <t>122290</t>
  </si>
  <si>
    <t>122300</t>
  </si>
  <si>
    <t>122310</t>
  </si>
  <si>
    <t>122320</t>
  </si>
  <si>
    <t>122330</t>
  </si>
  <si>
    <t>122340</t>
  </si>
  <si>
    <t>122350</t>
  </si>
  <si>
    <t>122360</t>
  </si>
  <si>
    <t>122370</t>
  </si>
  <si>
    <t>122380</t>
  </si>
  <si>
    <t>122390</t>
  </si>
  <si>
    <t>122400</t>
  </si>
  <si>
    <t>122410</t>
  </si>
  <si>
    <t>122420</t>
  </si>
  <si>
    <t>122430</t>
  </si>
  <si>
    <t>122440</t>
  </si>
  <si>
    <t>122450</t>
  </si>
  <si>
    <t>122460</t>
  </si>
  <si>
    <t>122470</t>
  </si>
  <si>
    <t>122480</t>
  </si>
  <si>
    <t>122490</t>
  </si>
  <si>
    <t>122500</t>
  </si>
  <si>
    <t>122510</t>
  </si>
  <si>
    <t>122520</t>
  </si>
  <si>
    <t>122530</t>
  </si>
  <si>
    <t>122540</t>
  </si>
  <si>
    <t>122550</t>
  </si>
  <si>
    <t>122560</t>
  </si>
  <si>
    <t>122570</t>
  </si>
  <si>
    <t>122580</t>
  </si>
  <si>
    <t>122590</t>
  </si>
  <si>
    <t>122600</t>
  </si>
  <si>
    <t>122610</t>
  </si>
  <si>
    <t>122620</t>
  </si>
  <si>
    <t>122630</t>
  </si>
  <si>
    <t>122640</t>
  </si>
  <si>
    <t>122650</t>
  </si>
  <si>
    <t>122660</t>
  </si>
  <si>
    <t>122670</t>
  </si>
  <si>
    <t>122680</t>
  </si>
  <si>
    <t>122690</t>
  </si>
  <si>
    <t>122700</t>
  </si>
  <si>
    <t>122710</t>
  </si>
  <si>
    <t>122720</t>
  </si>
  <si>
    <t>122730</t>
  </si>
  <si>
    <t>122740</t>
  </si>
  <si>
    <t>122750</t>
  </si>
  <si>
    <t>122760</t>
  </si>
  <si>
    <t>122770</t>
  </si>
  <si>
    <t>122780</t>
  </si>
  <si>
    <t>122790</t>
  </si>
  <si>
    <t>122800</t>
  </si>
  <si>
    <t>122810</t>
  </si>
  <si>
    <t>122820</t>
  </si>
  <si>
    <t>122830</t>
  </si>
  <si>
    <t>122840</t>
  </si>
  <si>
    <t>122850</t>
  </si>
  <si>
    <t>122860</t>
  </si>
  <si>
    <t>122870</t>
  </si>
  <si>
    <t>122880</t>
  </si>
  <si>
    <t>122890</t>
  </si>
  <si>
    <t>122900</t>
  </si>
  <si>
    <t>122910</t>
  </si>
  <si>
    <t>122920</t>
  </si>
  <si>
    <t>122930</t>
  </si>
  <si>
    <t>122940</t>
  </si>
  <si>
    <t>122950</t>
  </si>
  <si>
    <t>122960</t>
  </si>
  <si>
    <t>122970</t>
  </si>
  <si>
    <t>122980</t>
  </si>
  <si>
    <t>122990</t>
  </si>
  <si>
    <t>123000</t>
  </si>
  <si>
    <t>123010</t>
  </si>
  <si>
    <t>123020</t>
  </si>
  <si>
    <t>123030</t>
  </si>
  <si>
    <t>123040</t>
  </si>
  <si>
    <t>123050</t>
  </si>
  <si>
    <t>123060</t>
  </si>
  <si>
    <t>123070</t>
  </si>
  <si>
    <t>123080</t>
  </si>
  <si>
    <t>123090</t>
  </si>
  <si>
    <t>123100</t>
  </si>
  <si>
    <t>123110</t>
  </si>
  <si>
    <t>123120</t>
  </si>
  <si>
    <t>123130</t>
  </si>
  <si>
    <t>123140</t>
  </si>
  <si>
    <t>123150</t>
  </si>
  <si>
    <t>123160</t>
  </si>
  <si>
    <t>123170</t>
  </si>
  <si>
    <t>123180</t>
  </si>
  <si>
    <t>123190</t>
  </si>
  <si>
    <t>123200</t>
  </si>
  <si>
    <t>123210</t>
  </si>
  <si>
    <t>123220</t>
  </si>
  <si>
    <t>123230</t>
  </si>
  <si>
    <t>123240</t>
  </si>
  <si>
    <t>123250</t>
  </si>
  <si>
    <t>123260</t>
  </si>
  <si>
    <t>123270</t>
  </si>
  <si>
    <t>123280</t>
  </si>
  <si>
    <t>123290</t>
  </si>
  <si>
    <t>123300</t>
  </si>
  <si>
    <t>123310</t>
  </si>
  <si>
    <t>123320</t>
  </si>
  <si>
    <t>123330</t>
  </si>
  <si>
    <t>123340</t>
  </si>
  <si>
    <t>123350</t>
  </si>
  <si>
    <t>123360</t>
  </si>
  <si>
    <t>123370</t>
  </si>
  <si>
    <t>123380</t>
  </si>
  <si>
    <t>123390</t>
  </si>
  <si>
    <t>123400</t>
  </si>
  <si>
    <t>123410</t>
  </si>
  <si>
    <t>123420</t>
  </si>
  <si>
    <t>123430</t>
  </si>
  <si>
    <t>123440</t>
  </si>
  <si>
    <t>123450</t>
  </si>
  <si>
    <t>123460</t>
  </si>
  <si>
    <t>123470</t>
  </si>
  <si>
    <t>123480</t>
  </si>
  <si>
    <t>123490</t>
  </si>
  <si>
    <t>123500</t>
  </si>
  <si>
    <t>123510</t>
  </si>
  <si>
    <t>123520</t>
  </si>
  <si>
    <t>123530</t>
  </si>
  <si>
    <t>123540</t>
  </si>
  <si>
    <t>123550</t>
  </si>
  <si>
    <t>123560</t>
  </si>
  <si>
    <t>123570</t>
  </si>
  <si>
    <t>123580</t>
  </si>
  <si>
    <t>123590</t>
  </si>
  <si>
    <t>123600</t>
  </si>
  <si>
    <t>123610</t>
  </si>
  <si>
    <t>123620</t>
  </si>
  <si>
    <t>123630</t>
  </si>
  <si>
    <t>123640</t>
  </si>
  <si>
    <t>123650</t>
  </si>
  <si>
    <t>123660</t>
  </si>
  <si>
    <t>123670</t>
  </si>
  <si>
    <t>123680</t>
  </si>
  <si>
    <t>123690</t>
  </si>
  <si>
    <t>123700</t>
  </si>
  <si>
    <t>123710</t>
  </si>
  <si>
    <t>123720</t>
  </si>
  <si>
    <t>123730</t>
  </si>
  <si>
    <t>123740</t>
  </si>
  <si>
    <t>123750</t>
  </si>
  <si>
    <t>123760</t>
  </si>
  <si>
    <t>123770</t>
  </si>
  <si>
    <t>123780</t>
  </si>
  <si>
    <t>123790</t>
  </si>
  <si>
    <t>123800</t>
  </si>
  <si>
    <t>123810</t>
  </si>
  <si>
    <t>123820</t>
  </si>
  <si>
    <t>123830</t>
  </si>
  <si>
    <t>123840</t>
  </si>
  <si>
    <t>123850</t>
  </si>
  <si>
    <t>123860</t>
  </si>
  <si>
    <t>123870</t>
  </si>
  <si>
    <t>123880</t>
  </si>
  <si>
    <t>123890</t>
  </si>
  <si>
    <t>123900</t>
  </si>
  <si>
    <t>123910</t>
  </si>
  <si>
    <t>123920</t>
  </si>
  <si>
    <t>123930</t>
  </si>
  <si>
    <t>123940</t>
  </si>
  <si>
    <t>123950</t>
  </si>
  <si>
    <t>123960</t>
  </si>
  <si>
    <t>123970</t>
  </si>
  <si>
    <t>123980</t>
  </si>
  <si>
    <t>123990</t>
  </si>
  <si>
    <t>124000</t>
  </si>
  <si>
    <t>124010</t>
  </si>
  <si>
    <t>124020</t>
  </si>
  <si>
    <t>124030</t>
  </si>
  <si>
    <t>124040</t>
  </si>
  <si>
    <t>124050</t>
  </si>
  <si>
    <t>124060</t>
  </si>
  <si>
    <t>124070</t>
  </si>
  <si>
    <t>124080</t>
  </si>
  <si>
    <t>124090</t>
  </si>
  <si>
    <t>124100</t>
  </si>
  <si>
    <t>124110</t>
  </si>
  <si>
    <t>124120</t>
  </si>
  <si>
    <t>124130</t>
  </si>
  <si>
    <t>124140</t>
  </si>
  <si>
    <t>124150</t>
  </si>
  <si>
    <t>124160</t>
  </si>
  <si>
    <t>124170</t>
  </si>
  <si>
    <t>124180</t>
  </si>
  <si>
    <t>124190</t>
  </si>
  <si>
    <t>124200</t>
  </si>
  <si>
    <t>124210</t>
  </si>
  <si>
    <t>124220</t>
  </si>
  <si>
    <t>124230</t>
  </si>
  <si>
    <t>124240</t>
  </si>
  <si>
    <t>124250</t>
  </si>
  <si>
    <t>124260</t>
  </si>
  <si>
    <t>124270</t>
  </si>
  <si>
    <t>124280</t>
  </si>
  <si>
    <t>124290</t>
  </si>
  <si>
    <t>124300</t>
  </si>
  <si>
    <t>124310</t>
  </si>
  <si>
    <t>124320</t>
  </si>
  <si>
    <t>124330</t>
  </si>
  <si>
    <t>124340</t>
  </si>
  <si>
    <t>124350</t>
  </si>
  <si>
    <t>124360</t>
  </si>
  <si>
    <t>124370</t>
  </si>
  <si>
    <t>124380</t>
  </si>
  <si>
    <t>124390</t>
  </si>
  <si>
    <t>124400</t>
  </si>
  <si>
    <t>124410</t>
  </si>
  <si>
    <t>124420</t>
  </si>
  <si>
    <t>124430</t>
  </si>
  <si>
    <t>124440</t>
  </si>
  <si>
    <t>124450</t>
  </si>
  <si>
    <t>124460</t>
  </si>
  <si>
    <t>124470</t>
  </si>
  <si>
    <t>124480</t>
  </si>
  <si>
    <t>124490</t>
  </si>
  <si>
    <t>124500</t>
  </si>
  <si>
    <t>124510</t>
  </si>
  <si>
    <t>124520</t>
  </si>
  <si>
    <t>124530</t>
  </si>
  <si>
    <t>124540</t>
  </si>
  <si>
    <t>124550</t>
  </si>
  <si>
    <t>124560</t>
  </si>
  <si>
    <t>124570</t>
  </si>
  <si>
    <t>124580</t>
  </si>
  <si>
    <t>124590</t>
  </si>
  <si>
    <t>124600</t>
  </si>
  <si>
    <t>124610</t>
  </si>
  <si>
    <t>124620</t>
  </si>
  <si>
    <t>124630</t>
  </si>
  <si>
    <t>124640</t>
  </si>
  <si>
    <t>124650</t>
  </si>
  <si>
    <t>124660</t>
  </si>
  <si>
    <t>124670</t>
  </si>
  <si>
    <t>124680</t>
  </si>
  <si>
    <t>124690</t>
  </si>
  <si>
    <t>124700</t>
  </si>
  <si>
    <t>124710</t>
  </si>
  <si>
    <t>124720</t>
  </si>
  <si>
    <t>124730</t>
  </si>
  <si>
    <t>124740</t>
  </si>
  <si>
    <t>124750</t>
  </si>
  <si>
    <t>124760</t>
  </si>
  <si>
    <t>124770</t>
  </si>
  <si>
    <t>124780</t>
  </si>
  <si>
    <t>124790</t>
  </si>
  <si>
    <t>124800</t>
  </si>
  <si>
    <t>124810</t>
  </si>
  <si>
    <t>124820</t>
  </si>
  <si>
    <t>124830</t>
  </si>
  <si>
    <t>124840</t>
  </si>
  <si>
    <t>124850</t>
  </si>
  <si>
    <t>124860</t>
  </si>
  <si>
    <t>124870</t>
  </si>
  <si>
    <t>124880</t>
  </si>
  <si>
    <t>124890</t>
  </si>
  <si>
    <t>124900</t>
  </si>
  <si>
    <t>124910</t>
  </si>
  <si>
    <t>124920</t>
  </si>
  <si>
    <t>124930</t>
  </si>
  <si>
    <t>124940</t>
  </si>
  <si>
    <t>124950</t>
  </si>
  <si>
    <t>124960</t>
  </si>
  <si>
    <t>124970</t>
  </si>
  <si>
    <t>124980</t>
  </si>
  <si>
    <t>124990</t>
  </si>
  <si>
    <t>125000</t>
  </si>
  <si>
    <t>125010</t>
  </si>
  <si>
    <t>125020</t>
  </si>
  <si>
    <t>125030</t>
  </si>
  <si>
    <t>125040</t>
  </si>
  <si>
    <t>125050</t>
  </si>
  <si>
    <t>125060</t>
  </si>
  <si>
    <t>125070</t>
  </si>
  <si>
    <t>125080</t>
  </si>
  <si>
    <t>125090</t>
  </si>
  <si>
    <t>125100</t>
  </si>
  <si>
    <t>125110</t>
  </si>
  <si>
    <t>125120</t>
  </si>
  <si>
    <t>125130</t>
  </si>
  <si>
    <t>125140</t>
  </si>
  <si>
    <t>125150</t>
  </si>
  <si>
    <t>125160</t>
  </si>
  <si>
    <t>125170</t>
  </si>
  <si>
    <t>125180</t>
  </si>
  <si>
    <t>125190</t>
  </si>
  <si>
    <t>125200</t>
  </si>
  <si>
    <t>125210</t>
  </si>
  <si>
    <t>125220</t>
  </si>
  <si>
    <t>125230</t>
  </si>
  <si>
    <t>125240</t>
  </si>
  <si>
    <t>125250</t>
  </si>
  <si>
    <t>125260</t>
  </si>
  <si>
    <t>125270</t>
  </si>
  <si>
    <t>125280</t>
  </si>
  <si>
    <t>125290</t>
  </si>
  <si>
    <t>125300</t>
  </si>
  <si>
    <t>125310</t>
  </si>
  <si>
    <t>125320</t>
  </si>
  <si>
    <t>125330</t>
  </si>
  <si>
    <t>125340</t>
  </si>
  <si>
    <t>125350</t>
  </si>
  <si>
    <t>125360</t>
  </si>
  <si>
    <t>125370</t>
  </si>
  <si>
    <t>125380</t>
  </si>
  <si>
    <t>125390</t>
  </si>
  <si>
    <t>125400</t>
  </si>
  <si>
    <t>125410</t>
  </si>
  <si>
    <t>125420</t>
  </si>
  <si>
    <t>125430</t>
  </si>
  <si>
    <t>125440</t>
  </si>
  <si>
    <t>125450</t>
  </si>
  <si>
    <t>125460</t>
  </si>
  <si>
    <t>125470</t>
  </si>
  <si>
    <t>125480</t>
  </si>
  <si>
    <t>125490</t>
  </si>
  <si>
    <t>125500</t>
  </si>
  <si>
    <t>125510</t>
  </si>
  <si>
    <t>125520</t>
  </si>
  <si>
    <t>125530</t>
  </si>
  <si>
    <t>125540</t>
  </si>
  <si>
    <t>125550</t>
  </si>
  <si>
    <t>125560</t>
  </si>
  <si>
    <t>125570</t>
  </si>
  <si>
    <t>125580</t>
  </si>
  <si>
    <t>125590</t>
  </si>
  <si>
    <t>125600</t>
  </si>
  <si>
    <t>125610</t>
  </si>
  <si>
    <t>125620</t>
  </si>
  <si>
    <t>125630</t>
  </si>
  <si>
    <t>125640</t>
  </si>
  <si>
    <t>125650</t>
  </si>
  <si>
    <t>125660</t>
  </si>
  <si>
    <t>125670</t>
  </si>
  <si>
    <t>125680</t>
  </si>
  <si>
    <t>125690</t>
  </si>
  <si>
    <t>125700</t>
  </si>
  <si>
    <t>125710</t>
  </si>
  <si>
    <t>125720</t>
  </si>
  <si>
    <t>125730</t>
  </si>
  <si>
    <t>125740</t>
  </si>
  <si>
    <t>125750</t>
  </si>
  <si>
    <t>125760</t>
  </si>
  <si>
    <t>125770</t>
  </si>
  <si>
    <t>125780</t>
  </si>
  <si>
    <t>125790</t>
  </si>
  <si>
    <t>125800</t>
  </si>
  <si>
    <t>125810</t>
  </si>
  <si>
    <t>125820</t>
  </si>
  <si>
    <t>125830</t>
  </si>
  <si>
    <t>125840</t>
  </si>
  <si>
    <t>125850</t>
  </si>
  <si>
    <t>125860</t>
  </si>
  <si>
    <t>125870</t>
  </si>
  <si>
    <t>125880</t>
  </si>
  <si>
    <t>125890</t>
  </si>
  <si>
    <t>125900</t>
  </si>
  <si>
    <t>125910</t>
  </si>
  <si>
    <t>125920</t>
  </si>
  <si>
    <t>125930</t>
  </si>
  <si>
    <t>125940</t>
  </si>
  <si>
    <t>125950</t>
  </si>
  <si>
    <t>125960</t>
  </si>
  <si>
    <t>125970</t>
  </si>
  <si>
    <t>125980</t>
  </si>
  <si>
    <t>125990</t>
  </si>
  <si>
    <t>126000</t>
  </si>
  <si>
    <t>126010</t>
  </si>
  <si>
    <t>126020</t>
  </si>
  <si>
    <t>126030</t>
  </si>
  <si>
    <t>126040</t>
  </si>
  <si>
    <t>126050</t>
  </si>
  <si>
    <t>126060</t>
  </si>
  <si>
    <t>126070</t>
  </si>
  <si>
    <t>126080</t>
  </si>
  <si>
    <t>126090</t>
  </si>
  <si>
    <t>126100</t>
  </si>
  <si>
    <t>126110</t>
  </si>
  <si>
    <t>126120</t>
  </si>
  <si>
    <t>126130</t>
  </si>
  <si>
    <t>126140</t>
  </si>
  <si>
    <t>126150</t>
  </si>
  <si>
    <t>126160</t>
  </si>
  <si>
    <t>126170</t>
  </si>
  <si>
    <t>126180</t>
  </si>
  <si>
    <t>126190</t>
  </si>
  <si>
    <t>126200</t>
  </si>
  <si>
    <t>126210</t>
  </si>
  <si>
    <t>126220</t>
  </si>
  <si>
    <t>126230</t>
  </si>
  <si>
    <t>126240</t>
  </si>
  <si>
    <t>126250</t>
  </si>
  <si>
    <t>126260</t>
  </si>
  <si>
    <t>126270</t>
  </si>
  <si>
    <t>126280</t>
  </si>
  <si>
    <t>126290</t>
  </si>
  <si>
    <t>126300</t>
  </si>
  <si>
    <t>126310</t>
  </si>
  <si>
    <t>126320</t>
  </si>
  <si>
    <t>126330</t>
  </si>
  <si>
    <t>126340</t>
  </si>
  <si>
    <t>126350</t>
  </si>
  <si>
    <t>126360</t>
  </si>
  <si>
    <t>126370</t>
  </si>
  <si>
    <t>126380</t>
  </si>
  <si>
    <t>126390</t>
  </si>
  <si>
    <t>126400</t>
  </si>
  <si>
    <t>126410</t>
  </si>
  <si>
    <t>126420</t>
  </si>
  <si>
    <t>126430</t>
  </si>
  <si>
    <t>126440</t>
  </si>
  <si>
    <t>126450</t>
  </si>
  <si>
    <t>126460</t>
  </si>
  <si>
    <t>126470</t>
  </si>
  <si>
    <t>126480</t>
  </si>
  <si>
    <t>126490</t>
  </si>
  <si>
    <t>126500</t>
  </si>
  <si>
    <t>126510</t>
  </si>
  <si>
    <t>126520</t>
  </si>
  <si>
    <t>126530</t>
  </si>
  <si>
    <t>126540</t>
  </si>
  <si>
    <t>126550</t>
  </si>
  <si>
    <t>126560</t>
  </si>
  <si>
    <t>126570</t>
  </si>
  <si>
    <t>126580</t>
  </si>
  <si>
    <t>126590</t>
  </si>
  <si>
    <t>126600</t>
  </si>
  <si>
    <t>126610</t>
  </si>
  <si>
    <t>126620</t>
  </si>
  <si>
    <t>126630</t>
  </si>
  <si>
    <t>126640</t>
  </si>
  <si>
    <t>126650</t>
  </si>
  <si>
    <t>126660</t>
  </si>
  <si>
    <t>126670</t>
  </si>
  <si>
    <t>126680</t>
  </si>
  <si>
    <t>126690</t>
  </si>
  <si>
    <t>126700</t>
  </si>
  <si>
    <t>126710</t>
  </si>
  <si>
    <t>126720</t>
  </si>
  <si>
    <t>126730</t>
  </si>
  <si>
    <t>126740</t>
  </si>
  <si>
    <t>126750</t>
  </si>
  <si>
    <t>126760</t>
  </si>
  <si>
    <t>126770</t>
  </si>
  <si>
    <t>126780</t>
  </si>
  <si>
    <t>126790</t>
  </si>
  <si>
    <t>126800</t>
  </si>
  <si>
    <t>126810</t>
  </si>
  <si>
    <t>126820</t>
  </si>
  <si>
    <t>126830</t>
  </si>
  <si>
    <t>126840</t>
  </si>
  <si>
    <t>126850</t>
  </si>
  <si>
    <t>126860</t>
  </si>
  <si>
    <t>126870</t>
  </si>
  <si>
    <t>126880</t>
  </si>
  <si>
    <t>126890</t>
  </si>
  <si>
    <t>126900</t>
  </si>
  <si>
    <t>126910</t>
  </si>
  <si>
    <t>126920</t>
  </si>
  <si>
    <t>126930</t>
  </si>
  <si>
    <t>126940</t>
  </si>
  <si>
    <t>126950</t>
  </si>
  <si>
    <t>126960</t>
  </si>
  <si>
    <t>126970</t>
  </si>
  <si>
    <t>126980</t>
  </si>
  <si>
    <t>126990</t>
  </si>
  <si>
    <t>127000</t>
  </si>
  <si>
    <t>127010</t>
  </si>
  <si>
    <t>127020</t>
  </si>
  <si>
    <t>127030</t>
  </si>
  <si>
    <t>127040</t>
  </si>
  <si>
    <t>127050</t>
  </si>
  <si>
    <t>127060</t>
  </si>
  <si>
    <t>127070</t>
  </si>
  <si>
    <t>127080</t>
  </si>
  <si>
    <t>127090</t>
  </si>
  <si>
    <t>127100</t>
  </si>
  <si>
    <t>127110</t>
  </si>
  <si>
    <t>127120</t>
  </si>
  <si>
    <t>127130</t>
  </si>
  <si>
    <t>127140</t>
  </si>
  <si>
    <t>127150</t>
  </si>
  <si>
    <t>127160</t>
  </si>
  <si>
    <t>127170</t>
  </si>
  <si>
    <t>127180</t>
  </si>
  <si>
    <t>127190</t>
  </si>
  <si>
    <t>127200</t>
  </si>
  <si>
    <t>127210</t>
  </si>
  <si>
    <t>127220</t>
  </si>
  <si>
    <t>127230</t>
  </si>
  <si>
    <t>127240</t>
  </si>
  <si>
    <t>127250</t>
  </si>
  <si>
    <t>127260</t>
  </si>
  <si>
    <t>127270</t>
  </si>
  <si>
    <t>127280</t>
  </si>
  <si>
    <t>127290</t>
  </si>
  <si>
    <t>127300</t>
  </si>
  <si>
    <t>127310</t>
  </si>
  <si>
    <t>127320</t>
  </si>
  <si>
    <t>127330</t>
  </si>
  <si>
    <t>127340</t>
  </si>
  <si>
    <t>127350</t>
  </si>
  <si>
    <t>127360</t>
  </si>
  <si>
    <t>127370</t>
  </si>
  <si>
    <t>127380</t>
  </si>
  <si>
    <t>127390</t>
  </si>
  <si>
    <t>127400</t>
  </si>
  <si>
    <t>127410</t>
  </si>
  <si>
    <t>127420</t>
  </si>
  <si>
    <t>127430</t>
  </si>
  <si>
    <t>127440</t>
  </si>
  <si>
    <t>127450</t>
  </si>
  <si>
    <t>127460</t>
  </si>
  <si>
    <t>127470</t>
  </si>
  <si>
    <t>127480</t>
  </si>
  <si>
    <t>127490</t>
  </si>
  <si>
    <t>127500</t>
  </si>
  <si>
    <t>127510</t>
  </si>
  <si>
    <t>127520</t>
  </si>
  <si>
    <t>127530</t>
  </si>
  <si>
    <t>127540</t>
  </si>
  <si>
    <t>127550</t>
  </si>
  <si>
    <t>127560</t>
  </si>
  <si>
    <t>127570</t>
  </si>
  <si>
    <t>127580</t>
  </si>
  <si>
    <t>127590</t>
  </si>
  <si>
    <t>127600</t>
  </si>
  <si>
    <t>127610</t>
  </si>
  <si>
    <t>127620</t>
  </si>
  <si>
    <t>127630</t>
  </si>
  <si>
    <t>127640</t>
  </si>
  <si>
    <t>127650</t>
  </si>
  <si>
    <t>127660</t>
  </si>
  <si>
    <t>127670</t>
  </si>
  <si>
    <t>127680</t>
  </si>
  <si>
    <t>127690</t>
  </si>
  <si>
    <t>127700</t>
  </si>
  <si>
    <t>127710</t>
  </si>
  <si>
    <t>127720</t>
  </si>
  <si>
    <t>127730</t>
  </si>
  <si>
    <t>127740</t>
  </si>
  <si>
    <t>127750</t>
  </si>
  <si>
    <t>127760</t>
  </si>
  <si>
    <t>127770</t>
  </si>
  <si>
    <t>127780</t>
  </si>
  <si>
    <t>127790</t>
  </si>
  <si>
    <t>127800</t>
  </si>
  <si>
    <t>127810</t>
  </si>
  <si>
    <t>127820</t>
  </si>
  <si>
    <t>127830</t>
  </si>
  <si>
    <t>127840</t>
  </si>
  <si>
    <t>127850</t>
  </si>
  <si>
    <t>127860</t>
  </si>
  <si>
    <t>127870</t>
  </si>
  <si>
    <t>127880</t>
  </si>
  <si>
    <t>127890</t>
  </si>
  <si>
    <t>127900</t>
  </si>
  <si>
    <t>127910</t>
  </si>
  <si>
    <t>127920</t>
  </si>
  <si>
    <t>127930</t>
  </si>
  <si>
    <t>127940</t>
  </si>
  <si>
    <t>127950</t>
  </si>
  <si>
    <t>127960</t>
  </si>
  <si>
    <t>127970</t>
  </si>
  <si>
    <t>127980</t>
  </si>
  <si>
    <t>127990</t>
  </si>
  <si>
    <t>128000</t>
  </si>
  <si>
    <t>128010</t>
  </si>
  <si>
    <t>128020</t>
  </si>
  <si>
    <t>128030</t>
  </si>
  <si>
    <t>128040</t>
  </si>
  <si>
    <t>128050</t>
  </si>
  <si>
    <t>128060</t>
  </si>
  <si>
    <t>128070</t>
  </si>
  <si>
    <t>128080</t>
  </si>
  <si>
    <t>128090</t>
  </si>
  <si>
    <t>128100</t>
  </si>
  <si>
    <t>128110</t>
  </si>
  <si>
    <t>128120</t>
  </si>
  <si>
    <t>128130</t>
  </si>
  <si>
    <t>128140</t>
  </si>
  <si>
    <t>128150</t>
  </si>
  <si>
    <t>128160</t>
  </si>
  <si>
    <t>128170</t>
  </si>
  <si>
    <t>128180</t>
  </si>
  <si>
    <t>128190</t>
  </si>
  <si>
    <t>128200</t>
  </si>
  <si>
    <t>128210</t>
  </si>
  <si>
    <t>128220</t>
  </si>
  <si>
    <t>128230</t>
  </si>
  <si>
    <t>128240</t>
  </si>
  <si>
    <t>128250</t>
  </si>
  <si>
    <t>128260</t>
  </si>
  <si>
    <t>128270</t>
  </si>
  <si>
    <t>128280</t>
  </si>
  <si>
    <t>128290</t>
  </si>
  <si>
    <t>128300</t>
  </si>
  <si>
    <t>128310</t>
  </si>
  <si>
    <t>128320</t>
  </si>
  <si>
    <t>128330</t>
  </si>
  <si>
    <t>128340</t>
  </si>
  <si>
    <t>128350</t>
  </si>
  <si>
    <t>128360</t>
  </si>
  <si>
    <t>128370</t>
  </si>
  <si>
    <t>128380</t>
  </si>
  <si>
    <t>128390</t>
  </si>
  <si>
    <t>128400</t>
  </si>
  <si>
    <t>128410</t>
  </si>
  <si>
    <t>128420</t>
  </si>
  <si>
    <t>128430</t>
  </si>
  <si>
    <t>128440</t>
  </si>
  <si>
    <t>128450</t>
  </si>
  <si>
    <t>128460</t>
  </si>
  <si>
    <t>128470</t>
  </si>
  <si>
    <t>128480</t>
  </si>
  <si>
    <t>128490</t>
  </si>
  <si>
    <t>128500</t>
  </si>
  <si>
    <t>128510</t>
  </si>
  <si>
    <t>128520</t>
  </si>
  <si>
    <t>128530</t>
  </si>
  <si>
    <t>128540</t>
  </si>
  <si>
    <t>128550</t>
  </si>
  <si>
    <t>128560</t>
  </si>
  <si>
    <t>128570</t>
  </si>
  <si>
    <t>128580</t>
  </si>
  <si>
    <t>128590</t>
  </si>
  <si>
    <t>128600</t>
  </si>
  <si>
    <t>128610</t>
  </si>
  <si>
    <t>128620</t>
  </si>
  <si>
    <t>128630</t>
  </si>
  <si>
    <t>128640</t>
  </si>
  <si>
    <t>128650</t>
  </si>
  <si>
    <t>128660</t>
  </si>
  <si>
    <t>128670</t>
  </si>
  <si>
    <t>128680</t>
  </si>
  <si>
    <t>128690</t>
  </si>
  <si>
    <t>128700</t>
  </si>
  <si>
    <t>128710</t>
  </si>
  <si>
    <t>128720</t>
  </si>
  <si>
    <t>128730</t>
  </si>
  <si>
    <t>128740</t>
  </si>
  <si>
    <t>128750</t>
  </si>
  <si>
    <t>128760</t>
  </si>
  <si>
    <t>128770</t>
  </si>
  <si>
    <t>128780</t>
  </si>
  <si>
    <t>128790</t>
  </si>
  <si>
    <t>128800</t>
  </si>
  <si>
    <t>128810</t>
  </si>
  <si>
    <t>128820</t>
  </si>
  <si>
    <t>128830</t>
  </si>
  <si>
    <t>128840</t>
  </si>
  <si>
    <t>128850</t>
  </si>
  <si>
    <t>128860</t>
  </si>
  <si>
    <t>128870</t>
  </si>
  <si>
    <t>128880</t>
  </si>
  <si>
    <t>128890</t>
  </si>
  <si>
    <t>128900</t>
  </si>
  <si>
    <t>128910</t>
  </si>
  <si>
    <t>128920</t>
  </si>
  <si>
    <t>128930</t>
  </si>
  <si>
    <t>128940</t>
  </si>
  <si>
    <t>128950</t>
  </si>
  <si>
    <t>128960</t>
  </si>
  <si>
    <t>128970</t>
  </si>
  <si>
    <t>128980</t>
  </si>
  <si>
    <t>128990</t>
  </si>
  <si>
    <t>129000</t>
  </si>
  <si>
    <t>129010</t>
  </si>
  <si>
    <t>129020</t>
  </si>
  <si>
    <t>129030</t>
  </si>
  <si>
    <t>129040</t>
  </si>
  <si>
    <t>129050</t>
  </si>
  <si>
    <t>129060</t>
  </si>
  <si>
    <t>129070</t>
  </si>
  <si>
    <t>129080</t>
  </si>
  <si>
    <t>129090</t>
  </si>
  <si>
    <t>129100</t>
  </si>
  <si>
    <t>129110</t>
  </si>
  <si>
    <t>129120</t>
  </si>
  <si>
    <t>129130</t>
  </si>
  <si>
    <t>129140</t>
  </si>
  <si>
    <t>129150</t>
  </si>
  <si>
    <t>129160</t>
  </si>
  <si>
    <t>129170</t>
  </si>
  <si>
    <t>129180</t>
  </si>
  <si>
    <t>129190</t>
  </si>
  <si>
    <t>129200</t>
  </si>
  <si>
    <t>129210</t>
  </si>
  <si>
    <t>129220</t>
  </si>
  <si>
    <t>129230</t>
  </si>
  <si>
    <t>129240</t>
  </si>
  <si>
    <t>129250</t>
  </si>
  <si>
    <t>129260</t>
  </si>
  <si>
    <t>129270</t>
  </si>
  <si>
    <t>129280</t>
  </si>
  <si>
    <t>129290</t>
  </si>
  <si>
    <t>129300</t>
  </si>
  <si>
    <t>129310</t>
  </si>
  <si>
    <t>129320</t>
  </si>
  <si>
    <t>129330</t>
  </si>
  <si>
    <t>129340</t>
  </si>
  <si>
    <t>129350</t>
  </si>
  <si>
    <t>129360</t>
  </si>
  <si>
    <t>129370</t>
  </si>
  <si>
    <t>129380</t>
  </si>
  <si>
    <t>129390</t>
  </si>
  <si>
    <t>129400</t>
  </si>
  <si>
    <t>129410</t>
  </si>
  <si>
    <t>129420</t>
  </si>
  <si>
    <t>129430</t>
  </si>
  <si>
    <t>129440</t>
  </si>
  <si>
    <t>129450</t>
  </si>
  <si>
    <t>129460</t>
  </si>
  <si>
    <t>129470</t>
  </si>
  <si>
    <t>129480</t>
  </si>
  <si>
    <t>129490</t>
  </si>
  <si>
    <t>129500</t>
  </si>
  <si>
    <t>129510</t>
  </si>
  <si>
    <t>129520</t>
  </si>
  <si>
    <t>129530</t>
  </si>
  <si>
    <t>129540</t>
  </si>
  <si>
    <t>129550</t>
  </si>
  <si>
    <t>129560</t>
  </si>
  <si>
    <t>129570</t>
  </si>
  <si>
    <t>129580</t>
  </si>
  <si>
    <t>129590</t>
  </si>
  <si>
    <t>129600</t>
  </si>
  <si>
    <t>129610</t>
  </si>
  <si>
    <t>129620</t>
  </si>
  <si>
    <t>129630</t>
  </si>
  <si>
    <t>129640</t>
  </si>
  <si>
    <t>129650</t>
  </si>
  <si>
    <t>129660</t>
  </si>
  <si>
    <t>129670</t>
  </si>
  <si>
    <t>129680</t>
  </si>
  <si>
    <t>129690</t>
  </si>
  <si>
    <t>129700</t>
  </si>
  <si>
    <t>129710</t>
  </si>
  <si>
    <t>129720</t>
  </si>
  <si>
    <t>129730</t>
  </si>
  <si>
    <t>129740</t>
  </si>
  <si>
    <t>129750</t>
  </si>
  <si>
    <t>129760</t>
  </si>
  <si>
    <t>129770</t>
  </si>
  <si>
    <t>129780</t>
  </si>
  <si>
    <t>129790</t>
  </si>
  <si>
    <t>129800</t>
  </si>
  <si>
    <t>129810</t>
  </si>
  <si>
    <t>129820</t>
  </si>
  <si>
    <t>129830</t>
  </si>
  <si>
    <t>129840</t>
  </si>
  <si>
    <t>129850</t>
  </si>
  <si>
    <t>129860</t>
  </si>
  <si>
    <t>129870</t>
  </si>
  <si>
    <t>129880</t>
  </si>
  <si>
    <t>129890</t>
  </si>
  <si>
    <t>129900</t>
  </si>
  <si>
    <t>129910</t>
  </si>
  <si>
    <t>129920</t>
  </si>
  <si>
    <t>129930</t>
  </si>
  <si>
    <t>129940</t>
  </si>
  <si>
    <t>129950</t>
  </si>
  <si>
    <t>129960</t>
  </si>
  <si>
    <t>129970</t>
  </si>
  <si>
    <t>129980</t>
  </si>
  <si>
    <t>129990</t>
  </si>
  <si>
    <t>130000</t>
  </si>
  <si>
    <t>130010</t>
  </si>
  <si>
    <t>130020</t>
  </si>
  <si>
    <t>130030</t>
  </si>
  <si>
    <t>130040</t>
  </si>
  <si>
    <t>130050</t>
  </si>
  <si>
    <t>130060</t>
  </si>
  <si>
    <t>130070</t>
  </si>
  <si>
    <t>130080</t>
  </si>
  <si>
    <t>130090</t>
  </si>
  <si>
    <t>130100</t>
  </si>
  <si>
    <t>130110</t>
  </si>
  <si>
    <t>130120</t>
  </si>
  <si>
    <t>130130</t>
  </si>
  <si>
    <t>130140</t>
  </si>
  <si>
    <t>130150</t>
  </si>
  <si>
    <t>130160</t>
  </si>
  <si>
    <t>130170</t>
  </si>
  <si>
    <t>130180</t>
  </si>
  <si>
    <t>130190</t>
  </si>
  <si>
    <t>130200</t>
  </si>
  <si>
    <t>130210</t>
  </si>
  <si>
    <t>130220</t>
  </si>
  <si>
    <t>130230</t>
  </si>
  <si>
    <t>130240</t>
  </si>
  <si>
    <t>130250</t>
  </si>
  <si>
    <t>130260</t>
  </si>
  <si>
    <t>130270</t>
  </si>
  <si>
    <t>130280</t>
  </si>
  <si>
    <t>130290</t>
  </si>
  <si>
    <t>130300</t>
  </si>
  <si>
    <t>130310</t>
  </si>
  <si>
    <t>130320</t>
  </si>
  <si>
    <t>130330</t>
  </si>
  <si>
    <t>130340</t>
  </si>
  <si>
    <t>130350</t>
  </si>
  <si>
    <t>130360</t>
  </si>
  <si>
    <t>130370</t>
  </si>
  <si>
    <t>130380</t>
  </si>
  <si>
    <t>130390</t>
  </si>
  <si>
    <t>130400</t>
  </si>
  <si>
    <t>130410</t>
  </si>
  <si>
    <t>130420</t>
  </si>
  <si>
    <t>130430</t>
  </si>
  <si>
    <t>130440</t>
  </si>
  <si>
    <t>130450</t>
  </si>
  <si>
    <t>130460</t>
  </si>
  <si>
    <t>130470</t>
  </si>
  <si>
    <t>130480</t>
  </si>
  <si>
    <t>130490</t>
  </si>
  <si>
    <t>130500</t>
  </si>
  <si>
    <t>130510</t>
  </si>
  <si>
    <t>130520</t>
  </si>
  <si>
    <t>130530</t>
  </si>
  <si>
    <t>130540</t>
  </si>
  <si>
    <t>130550</t>
  </si>
  <si>
    <t>130560</t>
  </si>
  <si>
    <t>130570</t>
  </si>
  <si>
    <t>130580</t>
  </si>
  <si>
    <t>130590</t>
  </si>
  <si>
    <t>130600</t>
  </si>
  <si>
    <t>130610</t>
  </si>
  <si>
    <t>130620</t>
  </si>
  <si>
    <t>130630</t>
  </si>
  <si>
    <t>130640</t>
  </si>
  <si>
    <t>130650</t>
  </si>
  <si>
    <t>130660</t>
  </si>
  <si>
    <t>130670</t>
  </si>
  <si>
    <t>130680</t>
  </si>
  <si>
    <t>130690</t>
  </si>
  <si>
    <t>130700</t>
  </si>
  <si>
    <t>130710</t>
  </si>
  <si>
    <t>130720</t>
  </si>
  <si>
    <t>130730</t>
  </si>
  <si>
    <t>130740</t>
  </si>
  <si>
    <t>130750</t>
  </si>
  <si>
    <t>130760</t>
  </si>
  <si>
    <t>130770</t>
  </si>
  <si>
    <t>130780</t>
  </si>
  <si>
    <t>130790</t>
  </si>
  <si>
    <t>130800</t>
  </si>
  <si>
    <t>130810</t>
  </si>
  <si>
    <t>130820</t>
  </si>
  <si>
    <t>130830</t>
  </si>
  <si>
    <t>130840</t>
  </si>
  <si>
    <t>130850</t>
  </si>
  <si>
    <t>130860</t>
  </si>
  <si>
    <t>130870</t>
  </si>
  <si>
    <t>130880</t>
  </si>
  <si>
    <t>130890</t>
  </si>
  <si>
    <t>130900</t>
  </si>
  <si>
    <t>130910</t>
  </si>
  <si>
    <t>130920</t>
  </si>
  <si>
    <t>130930</t>
  </si>
  <si>
    <t>130940</t>
  </si>
  <si>
    <t>130950</t>
  </si>
  <si>
    <t>130960</t>
  </si>
  <si>
    <t>130970</t>
  </si>
  <si>
    <t>130980</t>
  </si>
  <si>
    <t>130990</t>
  </si>
  <si>
    <t>131000</t>
  </si>
  <si>
    <t>131010</t>
  </si>
  <si>
    <t>131020</t>
  </si>
  <si>
    <t>131030</t>
  </si>
  <si>
    <t>131040</t>
  </si>
  <si>
    <t>131050</t>
  </si>
  <si>
    <t>131060</t>
  </si>
  <si>
    <t>131070</t>
  </si>
  <si>
    <t>131080</t>
  </si>
  <si>
    <t>131090</t>
  </si>
  <si>
    <t>131100</t>
  </si>
  <si>
    <t>131110</t>
  </si>
  <si>
    <t>131120</t>
  </si>
  <si>
    <t>131130</t>
  </si>
  <si>
    <t>131140</t>
  </si>
  <si>
    <t>131150</t>
  </si>
  <si>
    <t>131160</t>
  </si>
  <si>
    <t>131170</t>
  </si>
  <si>
    <t>131180</t>
  </si>
  <si>
    <t>131190</t>
  </si>
  <si>
    <t>131200</t>
  </si>
  <si>
    <t>131210</t>
  </si>
  <si>
    <t>131220</t>
  </si>
  <si>
    <t>131230</t>
  </si>
  <si>
    <t>131240</t>
  </si>
  <si>
    <t>131250</t>
  </si>
  <si>
    <t>131260</t>
  </si>
  <si>
    <t>131270</t>
  </si>
  <si>
    <t>131280</t>
  </si>
  <si>
    <t>131290</t>
  </si>
  <si>
    <t>131300</t>
  </si>
  <si>
    <t>131310</t>
  </si>
  <si>
    <t>131320</t>
  </si>
  <si>
    <t>131330</t>
  </si>
  <si>
    <t>131340</t>
  </si>
  <si>
    <t>131350</t>
  </si>
  <si>
    <t>131360</t>
  </si>
  <si>
    <t>131370</t>
  </si>
  <si>
    <t>131380</t>
  </si>
  <si>
    <t>131390</t>
  </si>
  <si>
    <t>131400</t>
  </si>
  <si>
    <t>131410</t>
  </si>
  <si>
    <t>131420</t>
  </si>
  <si>
    <t>131430</t>
  </si>
  <si>
    <t>131440</t>
  </si>
  <si>
    <t>131450</t>
  </si>
  <si>
    <t>131460</t>
  </si>
  <si>
    <t>131470</t>
  </si>
  <si>
    <t>131480</t>
  </si>
  <si>
    <t>131490</t>
  </si>
  <si>
    <t>131500</t>
  </si>
  <si>
    <t>131510</t>
  </si>
  <si>
    <t>131520</t>
  </si>
  <si>
    <t>131530</t>
  </si>
  <si>
    <t>131540</t>
  </si>
  <si>
    <t>131550</t>
  </si>
  <si>
    <t>131560</t>
  </si>
  <si>
    <t>131570</t>
  </si>
  <si>
    <t>131580</t>
  </si>
  <si>
    <t>131590</t>
  </si>
  <si>
    <t>131600</t>
  </si>
  <si>
    <t>131610</t>
  </si>
  <si>
    <t>131620</t>
  </si>
  <si>
    <t>131630</t>
  </si>
  <si>
    <t>131640</t>
  </si>
  <si>
    <t>131650</t>
  </si>
  <si>
    <t>131660</t>
  </si>
  <si>
    <t>131670</t>
  </si>
  <si>
    <t>131680</t>
  </si>
  <si>
    <t>131690</t>
  </si>
  <si>
    <t>131700</t>
  </si>
  <si>
    <t>131710</t>
  </si>
  <si>
    <t>131720</t>
  </si>
  <si>
    <t>131730</t>
  </si>
  <si>
    <t>131740</t>
  </si>
  <si>
    <t>131750</t>
  </si>
  <si>
    <t>131760</t>
  </si>
  <si>
    <t>131770</t>
  </si>
  <si>
    <t>131780</t>
  </si>
  <si>
    <t>131790</t>
  </si>
  <si>
    <t>131800</t>
  </si>
  <si>
    <t>131810</t>
  </si>
  <si>
    <t>131820</t>
  </si>
  <si>
    <t>131830</t>
  </si>
  <si>
    <t>131840</t>
  </si>
  <si>
    <t>131850</t>
  </si>
  <si>
    <t>131860</t>
  </si>
  <si>
    <t>131870</t>
  </si>
  <si>
    <t>131880</t>
  </si>
  <si>
    <t>131890</t>
  </si>
  <si>
    <t>131900</t>
  </si>
  <si>
    <t>131910</t>
  </si>
  <si>
    <t>131920</t>
  </si>
  <si>
    <t>131930</t>
  </si>
  <si>
    <t>131940</t>
  </si>
  <si>
    <t>131950</t>
  </si>
  <si>
    <t>131960</t>
  </si>
  <si>
    <t>131970</t>
  </si>
  <si>
    <t>131980</t>
  </si>
  <si>
    <t>131990</t>
  </si>
  <si>
    <t>132000</t>
  </si>
  <si>
    <t>132010</t>
  </si>
  <si>
    <t>132020</t>
  </si>
  <si>
    <t>132030</t>
  </si>
  <si>
    <t>132040</t>
  </si>
  <si>
    <t>132050</t>
  </si>
  <si>
    <t>132060</t>
  </si>
  <si>
    <t>132070</t>
  </si>
  <si>
    <t>132080</t>
  </si>
  <si>
    <t>132090</t>
  </si>
  <si>
    <t>132100</t>
  </si>
  <si>
    <t>132110</t>
  </si>
  <si>
    <t>132120</t>
  </si>
  <si>
    <t>132130</t>
  </si>
  <si>
    <t>132140</t>
  </si>
  <si>
    <t>132150</t>
  </si>
  <si>
    <t>132160</t>
  </si>
  <si>
    <t>132170</t>
  </si>
  <si>
    <t>132180</t>
  </si>
  <si>
    <t>132190</t>
  </si>
  <si>
    <t>132200</t>
  </si>
  <si>
    <t>132210</t>
  </si>
  <si>
    <t>132220</t>
  </si>
  <si>
    <t>132230</t>
  </si>
  <si>
    <t>132240</t>
  </si>
  <si>
    <t>132250</t>
  </si>
  <si>
    <t>132260</t>
  </si>
  <si>
    <t>132270</t>
  </si>
  <si>
    <t>132280</t>
  </si>
  <si>
    <t>132290</t>
  </si>
  <si>
    <t>132300</t>
  </si>
  <si>
    <t>132310</t>
  </si>
  <si>
    <t>132320</t>
  </si>
  <si>
    <t>132330</t>
  </si>
  <si>
    <t>132340</t>
  </si>
  <si>
    <t>132350</t>
  </si>
  <si>
    <t>132360</t>
  </si>
  <si>
    <t>132370</t>
  </si>
  <si>
    <t>132380</t>
  </si>
  <si>
    <t>132390</t>
  </si>
  <si>
    <t>132400</t>
  </si>
  <si>
    <t>132410</t>
  </si>
  <si>
    <t>132420</t>
  </si>
  <si>
    <t>132430</t>
  </si>
  <si>
    <t>132440</t>
  </si>
  <si>
    <t>132450</t>
  </si>
  <si>
    <t>132460</t>
  </si>
  <si>
    <t>132470</t>
  </si>
  <si>
    <t>132480</t>
  </si>
  <si>
    <t>132490</t>
  </si>
  <si>
    <t>132500</t>
  </si>
  <si>
    <t>132510</t>
  </si>
  <si>
    <t>132520</t>
  </si>
  <si>
    <t>132530</t>
  </si>
  <si>
    <t>132540</t>
  </si>
  <si>
    <t>132550</t>
  </si>
  <si>
    <t>132560</t>
  </si>
  <si>
    <t>132570</t>
  </si>
  <si>
    <t>132580</t>
  </si>
  <si>
    <t>132590</t>
  </si>
  <si>
    <t>132600</t>
  </si>
  <si>
    <t>132610</t>
  </si>
  <si>
    <t>132620</t>
  </si>
  <si>
    <t>132630</t>
  </si>
  <si>
    <t>132640</t>
  </si>
  <si>
    <t>132650</t>
  </si>
  <si>
    <t>132660</t>
  </si>
  <si>
    <t>132670</t>
  </si>
  <si>
    <t>132680</t>
  </si>
  <si>
    <t>132690</t>
  </si>
  <si>
    <t>132700</t>
  </si>
  <si>
    <t>132710</t>
  </si>
  <si>
    <t>132720</t>
  </si>
  <si>
    <t>132730</t>
  </si>
  <si>
    <t>132740</t>
  </si>
  <si>
    <t>132750</t>
  </si>
  <si>
    <t>132760</t>
  </si>
  <si>
    <t>132770</t>
  </si>
  <si>
    <t>132780</t>
  </si>
  <si>
    <t>132790</t>
  </si>
  <si>
    <t>132800</t>
  </si>
  <si>
    <t>132810</t>
  </si>
  <si>
    <t>132820</t>
  </si>
  <si>
    <t>132830</t>
  </si>
  <si>
    <t>132840</t>
  </si>
  <si>
    <t>132850</t>
  </si>
  <si>
    <t>132860</t>
  </si>
  <si>
    <t>132870</t>
  </si>
  <si>
    <t>132880</t>
  </si>
  <si>
    <t>132890</t>
  </si>
  <si>
    <t>132900</t>
  </si>
  <si>
    <t>132910</t>
  </si>
  <si>
    <t>132920</t>
  </si>
  <si>
    <t>132930</t>
  </si>
  <si>
    <t>132940</t>
  </si>
  <si>
    <t>132950</t>
  </si>
  <si>
    <t>132960</t>
  </si>
  <si>
    <t>132970</t>
  </si>
  <si>
    <t>132980</t>
  </si>
  <si>
    <t>132990</t>
  </si>
  <si>
    <t>133000</t>
  </si>
  <si>
    <t>133010</t>
  </si>
  <si>
    <t>133020</t>
  </si>
  <si>
    <t>133030</t>
  </si>
  <si>
    <t>133040</t>
  </si>
  <si>
    <t>133050</t>
  </si>
  <si>
    <t>133060</t>
  </si>
  <si>
    <t>133070</t>
  </si>
  <si>
    <t>133080</t>
  </si>
  <si>
    <t>133090</t>
  </si>
  <si>
    <t>133100</t>
  </si>
  <si>
    <t>133110</t>
  </si>
  <si>
    <t>133120</t>
  </si>
  <si>
    <t>133130</t>
  </si>
  <si>
    <t>133140</t>
  </si>
  <si>
    <t>133150</t>
  </si>
  <si>
    <t>133160</t>
  </si>
  <si>
    <t>133170</t>
  </si>
  <si>
    <t>133180</t>
  </si>
  <si>
    <t>133190</t>
  </si>
  <si>
    <t>133200</t>
  </si>
  <si>
    <t>133210</t>
  </si>
  <si>
    <t>133220</t>
  </si>
  <si>
    <t>133230</t>
  </si>
  <si>
    <t>133240</t>
  </si>
  <si>
    <t>133250</t>
  </si>
  <si>
    <t>133260</t>
  </si>
  <si>
    <t>133270</t>
  </si>
  <si>
    <t>133280</t>
  </si>
  <si>
    <t>133290</t>
  </si>
  <si>
    <t>133300</t>
  </si>
  <si>
    <t>133310</t>
  </si>
  <si>
    <t>133320</t>
  </si>
  <si>
    <t>133330</t>
  </si>
  <si>
    <t>133340</t>
  </si>
  <si>
    <t>133350</t>
  </si>
  <si>
    <t>133360</t>
  </si>
  <si>
    <t>133370</t>
  </si>
  <si>
    <t>133380</t>
  </si>
  <si>
    <t>133390</t>
  </si>
  <si>
    <t>133400</t>
  </si>
  <si>
    <t>133410</t>
  </si>
  <si>
    <t>133420</t>
  </si>
  <si>
    <t>133430</t>
  </si>
  <si>
    <t>133440</t>
  </si>
  <si>
    <t>133450</t>
  </si>
  <si>
    <t>133460</t>
  </si>
  <si>
    <t>133470</t>
  </si>
  <si>
    <t>133480</t>
  </si>
  <si>
    <t>133490</t>
  </si>
  <si>
    <t>133500</t>
  </si>
  <si>
    <t>133510</t>
  </si>
  <si>
    <t>133520</t>
  </si>
  <si>
    <t>133530</t>
  </si>
  <si>
    <t>133540</t>
  </si>
  <si>
    <t>133550</t>
  </si>
  <si>
    <t>133560</t>
  </si>
  <si>
    <t>133570</t>
  </si>
  <si>
    <t>133580</t>
  </si>
  <si>
    <t>133590</t>
  </si>
  <si>
    <t>133600</t>
  </si>
  <si>
    <t>133610</t>
  </si>
  <si>
    <t>133620</t>
  </si>
  <si>
    <t>133630</t>
  </si>
  <si>
    <t>133640</t>
  </si>
  <si>
    <t>133650</t>
  </si>
  <si>
    <t>133660</t>
  </si>
  <si>
    <t>133670</t>
  </si>
  <si>
    <t>133680</t>
  </si>
  <si>
    <t>133690</t>
  </si>
  <si>
    <t>133700</t>
  </si>
  <si>
    <t>133710</t>
  </si>
  <si>
    <t>133720</t>
  </si>
  <si>
    <t>133730</t>
  </si>
  <si>
    <t>133740</t>
  </si>
  <si>
    <t>133750</t>
  </si>
  <si>
    <t>133760</t>
  </si>
  <si>
    <t>133770</t>
  </si>
  <si>
    <t>133780</t>
  </si>
  <si>
    <t>133790</t>
  </si>
  <si>
    <t>133800</t>
  </si>
  <si>
    <t>133810</t>
  </si>
  <si>
    <t>133820</t>
  </si>
  <si>
    <t>133830</t>
  </si>
  <si>
    <t>133840</t>
  </si>
  <si>
    <t>133850</t>
  </si>
  <si>
    <t>133860</t>
  </si>
  <si>
    <t>133870</t>
  </si>
  <si>
    <t>133880</t>
  </si>
  <si>
    <t>133890</t>
  </si>
  <si>
    <t>133900</t>
  </si>
  <si>
    <t>133910</t>
  </si>
  <si>
    <t>133920</t>
  </si>
  <si>
    <t>133930</t>
  </si>
  <si>
    <t>133940</t>
  </si>
  <si>
    <t>133950</t>
  </si>
  <si>
    <t>133960</t>
  </si>
  <si>
    <t>133970</t>
  </si>
  <si>
    <t>133980</t>
  </si>
  <si>
    <t>133990</t>
  </si>
  <si>
    <t>134000</t>
  </si>
  <si>
    <t>134010</t>
  </si>
  <si>
    <t>134020</t>
  </si>
  <si>
    <t>134030</t>
  </si>
  <si>
    <t>134040</t>
  </si>
  <si>
    <t>134050</t>
  </si>
  <si>
    <t>134060</t>
  </si>
  <si>
    <t>134070</t>
  </si>
  <si>
    <t>134080</t>
  </si>
  <si>
    <t>134090</t>
  </si>
  <si>
    <t>134100</t>
  </si>
  <si>
    <t>134110</t>
  </si>
  <si>
    <t>134120</t>
  </si>
  <si>
    <t>134130</t>
  </si>
  <si>
    <t>134140</t>
  </si>
  <si>
    <t>134150</t>
  </si>
  <si>
    <t>134160</t>
  </si>
  <si>
    <t>134170</t>
  </si>
  <si>
    <t>134180</t>
  </si>
  <si>
    <t>134190</t>
  </si>
  <si>
    <t>134200</t>
  </si>
  <si>
    <t>134210</t>
  </si>
  <si>
    <t>134220</t>
  </si>
  <si>
    <t>134230</t>
  </si>
  <si>
    <t>134240</t>
  </si>
  <si>
    <t>134250</t>
  </si>
  <si>
    <t>134260</t>
  </si>
  <si>
    <t>134270</t>
  </si>
  <si>
    <t>134280</t>
  </si>
  <si>
    <t>134290</t>
  </si>
  <si>
    <t>134300</t>
  </si>
  <si>
    <t>134310</t>
  </si>
  <si>
    <t>134320</t>
  </si>
  <si>
    <t>134330</t>
  </si>
  <si>
    <t>134340</t>
  </si>
  <si>
    <t>134350</t>
  </si>
  <si>
    <t>134360</t>
  </si>
  <si>
    <t>134370</t>
  </si>
  <si>
    <t>134380</t>
  </si>
  <si>
    <t>134390</t>
  </si>
  <si>
    <t>134400</t>
  </si>
  <si>
    <t>134410</t>
  </si>
  <si>
    <t>134420</t>
  </si>
  <si>
    <t>134430</t>
  </si>
  <si>
    <t>134440</t>
  </si>
  <si>
    <t>134450</t>
  </si>
  <si>
    <t>134460</t>
  </si>
  <si>
    <t>134470</t>
  </si>
  <si>
    <t>134480</t>
  </si>
  <si>
    <t>134490</t>
  </si>
  <si>
    <t>134500</t>
  </si>
  <si>
    <t>134510</t>
  </si>
  <si>
    <t>134520</t>
  </si>
  <si>
    <t>134530</t>
  </si>
  <si>
    <t>134540</t>
  </si>
  <si>
    <t>134550</t>
  </si>
  <si>
    <t>134560</t>
  </si>
  <si>
    <t>134570</t>
  </si>
  <si>
    <t>134580</t>
  </si>
  <si>
    <t>134590</t>
  </si>
  <si>
    <t>134600</t>
  </si>
  <si>
    <t>134610</t>
  </si>
  <si>
    <t>134620</t>
  </si>
  <si>
    <t>134630</t>
  </si>
  <si>
    <t>134640</t>
  </si>
  <si>
    <t>134650</t>
  </si>
  <si>
    <t>134660</t>
  </si>
  <si>
    <t>134670</t>
  </si>
  <si>
    <t>134680</t>
  </si>
  <si>
    <t>134690</t>
  </si>
  <si>
    <t>134700</t>
  </si>
  <si>
    <t>134710</t>
  </si>
  <si>
    <t>134720</t>
  </si>
  <si>
    <t>134730</t>
  </si>
  <si>
    <t>134740</t>
  </si>
  <si>
    <t>134750</t>
  </si>
  <si>
    <t>134760</t>
  </si>
  <si>
    <t>134770</t>
  </si>
  <si>
    <t>134780</t>
  </si>
  <si>
    <t>134790</t>
  </si>
  <si>
    <t>134800</t>
  </si>
  <si>
    <t>134810</t>
  </si>
  <si>
    <t>134820</t>
  </si>
  <si>
    <t>134830</t>
  </si>
  <si>
    <t>134840</t>
  </si>
  <si>
    <t>134850</t>
  </si>
  <si>
    <t>134860</t>
  </si>
  <si>
    <t>134870</t>
  </si>
  <si>
    <t>134880</t>
  </si>
  <si>
    <t>134890</t>
  </si>
  <si>
    <t>134900</t>
  </si>
  <si>
    <t>134910</t>
  </si>
  <si>
    <t>134920</t>
  </si>
  <si>
    <t>134930</t>
  </si>
  <si>
    <t>134940</t>
  </si>
  <si>
    <t>134950</t>
  </si>
  <si>
    <t>134960</t>
  </si>
  <si>
    <t>134970</t>
  </si>
  <si>
    <t>134980</t>
  </si>
  <si>
    <t>134990</t>
  </si>
  <si>
    <t>135000</t>
  </si>
  <si>
    <t>135010</t>
  </si>
  <si>
    <t>135020</t>
  </si>
  <si>
    <t>135030</t>
  </si>
  <si>
    <t>135040</t>
  </si>
  <si>
    <t>135050</t>
  </si>
  <si>
    <t>135060</t>
  </si>
  <si>
    <t>135070</t>
  </si>
  <si>
    <t>135080</t>
  </si>
  <si>
    <t>135090</t>
  </si>
  <si>
    <t>135100</t>
  </si>
  <si>
    <t>135110</t>
  </si>
  <si>
    <t>135120</t>
  </si>
  <si>
    <t>135130</t>
  </si>
  <si>
    <t>135140</t>
  </si>
  <si>
    <t>135150</t>
  </si>
  <si>
    <t>135160</t>
  </si>
  <si>
    <t>135170</t>
  </si>
  <si>
    <t>135180</t>
  </si>
  <si>
    <t>135190</t>
  </si>
  <si>
    <t>135200</t>
  </si>
  <si>
    <t>135210</t>
  </si>
  <si>
    <t>135220</t>
  </si>
  <si>
    <t>135230</t>
  </si>
  <si>
    <t>135240</t>
  </si>
  <si>
    <t>135250</t>
  </si>
  <si>
    <t>135260</t>
  </si>
  <si>
    <t>135270</t>
  </si>
  <si>
    <t>135280</t>
  </si>
  <si>
    <t>135290</t>
  </si>
  <si>
    <t>135300</t>
  </si>
  <si>
    <t>135310</t>
  </si>
  <si>
    <t>135320</t>
  </si>
  <si>
    <t>135330</t>
  </si>
  <si>
    <t>135340</t>
  </si>
  <si>
    <t>135350</t>
  </si>
  <si>
    <t>135360</t>
  </si>
  <si>
    <t>135370</t>
  </si>
  <si>
    <t>135380</t>
  </si>
  <si>
    <t>135390</t>
  </si>
  <si>
    <t>135400</t>
  </si>
  <si>
    <t>135410</t>
  </si>
  <si>
    <t>135420</t>
  </si>
  <si>
    <t>135430</t>
  </si>
  <si>
    <t>135440</t>
  </si>
  <si>
    <t>135450</t>
  </si>
  <si>
    <t>135460</t>
  </si>
  <si>
    <t>135470</t>
  </si>
  <si>
    <t>135480</t>
  </si>
  <si>
    <t>135490</t>
  </si>
  <si>
    <t>135500</t>
  </si>
  <si>
    <t>135510</t>
  </si>
  <si>
    <t>135520</t>
  </si>
  <si>
    <t>135530</t>
  </si>
  <si>
    <t>135540</t>
  </si>
  <si>
    <t>135550</t>
  </si>
  <si>
    <t>135560</t>
  </si>
  <si>
    <t>135570</t>
  </si>
  <si>
    <t>135580</t>
  </si>
  <si>
    <t>135590</t>
  </si>
  <si>
    <t>135600</t>
  </si>
  <si>
    <t>135610</t>
  </si>
  <si>
    <t>135620</t>
  </si>
  <si>
    <t>135630</t>
  </si>
  <si>
    <t>135640</t>
  </si>
  <si>
    <t>135650</t>
  </si>
  <si>
    <t>135660</t>
  </si>
  <si>
    <t>135670</t>
  </si>
  <si>
    <t>135680</t>
  </si>
  <si>
    <t>135690</t>
  </si>
  <si>
    <t>135700</t>
  </si>
  <si>
    <t>135710</t>
  </si>
  <si>
    <t>135720</t>
  </si>
  <si>
    <t>135730</t>
  </si>
  <si>
    <t>135740</t>
  </si>
  <si>
    <t>135750</t>
  </si>
  <si>
    <t>135760</t>
  </si>
  <si>
    <t>135770</t>
  </si>
  <si>
    <t>135780</t>
  </si>
  <si>
    <t>135790</t>
  </si>
  <si>
    <t>135800</t>
  </si>
  <si>
    <t>135810</t>
  </si>
  <si>
    <t>135820</t>
  </si>
  <si>
    <t>135830</t>
  </si>
  <si>
    <t>135840</t>
  </si>
  <si>
    <t>135850</t>
  </si>
  <si>
    <t>135860</t>
  </si>
  <si>
    <t>135870</t>
  </si>
  <si>
    <t>135880</t>
  </si>
  <si>
    <t>135890</t>
  </si>
  <si>
    <t>135900</t>
  </si>
  <si>
    <t>135910</t>
  </si>
  <si>
    <t>135920</t>
  </si>
  <si>
    <t>135930</t>
  </si>
  <si>
    <t>135940</t>
  </si>
  <si>
    <t>135950</t>
  </si>
  <si>
    <t>135960</t>
  </si>
  <si>
    <t>135970</t>
  </si>
  <si>
    <t>135980</t>
  </si>
  <si>
    <t>135990</t>
  </si>
  <si>
    <t>136000</t>
  </si>
  <si>
    <t>136010</t>
  </si>
  <si>
    <t>136020</t>
  </si>
  <si>
    <t>136030</t>
  </si>
  <si>
    <t>136040</t>
  </si>
  <si>
    <t>136050</t>
  </si>
  <si>
    <t>136060</t>
  </si>
  <si>
    <t>136070</t>
  </si>
  <si>
    <t>136080</t>
  </si>
  <si>
    <t>136090</t>
  </si>
  <si>
    <t>136100</t>
  </si>
  <si>
    <t>136110</t>
  </si>
  <si>
    <t>136120</t>
  </si>
  <si>
    <t>136130</t>
  </si>
  <si>
    <t>136140</t>
  </si>
  <si>
    <t>136150</t>
  </si>
  <si>
    <t>136160</t>
  </si>
  <si>
    <t>136170</t>
  </si>
  <si>
    <t>136180</t>
  </si>
  <si>
    <t>136190</t>
  </si>
  <si>
    <t>136200</t>
  </si>
  <si>
    <t>136210</t>
  </si>
  <si>
    <t>136220</t>
  </si>
  <si>
    <t>136230</t>
  </si>
  <si>
    <t>136240</t>
  </si>
  <si>
    <t>136250</t>
  </si>
  <si>
    <t>136260</t>
  </si>
  <si>
    <t>136270</t>
  </si>
  <si>
    <t>136280</t>
  </si>
  <si>
    <t>136290</t>
  </si>
  <si>
    <t>136300</t>
  </si>
  <si>
    <t>136310</t>
  </si>
  <si>
    <t>136320</t>
  </si>
  <si>
    <t>136330</t>
  </si>
  <si>
    <t>136340</t>
  </si>
  <si>
    <t>136350</t>
  </si>
  <si>
    <t>136360</t>
  </si>
  <si>
    <t>136370</t>
  </si>
  <si>
    <t>136380</t>
  </si>
  <si>
    <t>136390</t>
  </si>
  <si>
    <t>136400</t>
  </si>
  <si>
    <t>136410</t>
  </si>
  <si>
    <t>136420</t>
  </si>
  <si>
    <t>136430</t>
  </si>
  <si>
    <t>136440</t>
  </si>
  <si>
    <t>136450</t>
  </si>
  <si>
    <t>136460</t>
  </si>
  <si>
    <t>136470</t>
  </si>
  <si>
    <t>136480</t>
  </si>
  <si>
    <t>136490</t>
  </si>
  <si>
    <t>136500</t>
  </si>
  <si>
    <t>136510</t>
  </si>
  <si>
    <t>136520</t>
  </si>
  <si>
    <t>136530</t>
  </si>
  <si>
    <t>136540</t>
  </si>
  <si>
    <t>136550</t>
  </si>
  <si>
    <t>136560</t>
  </si>
  <si>
    <t>136570</t>
  </si>
  <si>
    <t>136580</t>
  </si>
  <si>
    <t>136590</t>
  </si>
  <si>
    <t>136600</t>
  </si>
  <si>
    <t>136610</t>
  </si>
  <si>
    <t>136620</t>
  </si>
  <si>
    <t>136630</t>
  </si>
  <si>
    <t>136640</t>
  </si>
  <si>
    <t>136650</t>
  </si>
  <si>
    <t>136660</t>
  </si>
  <si>
    <t>136670</t>
  </si>
  <si>
    <t>136680</t>
  </si>
  <si>
    <t>136690</t>
  </si>
  <si>
    <t>136700</t>
  </si>
  <si>
    <t>136710</t>
  </si>
  <si>
    <t>136720</t>
  </si>
  <si>
    <t>136730</t>
  </si>
  <si>
    <t>136740</t>
  </si>
  <si>
    <t>136750</t>
  </si>
  <si>
    <t>136760</t>
  </si>
  <si>
    <t>136770</t>
  </si>
  <si>
    <t>136780</t>
  </si>
  <si>
    <t>136790</t>
  </si>
  <si>
    <t>136800</t>
  </si>
  <si>
    <t>136810</t>
  </si>
  <si>
    <t>136820</t>
  </si>
  <si>
    <t>136830</t>
  </si>
  <si>
    <t>136840</t>
  </si>
  <si>
    <t>136850</t>
  </si>
  <si>
    <t>136860</t>
  </si>
  <si>
    <t>136870</t>
  </si>
  <si>
    <t>136880</t>
  </si>
  <si>
    <t>136890</t>
  </si>
  <si>
    <t>136900</t>
  </si>
  <si>
    <t>136910</t>
  </si>
  <si>
    <t>136920</t>
  </si>
  <si>
    <t>136930</t>
  </si>
  <si>
    <t>136940</t>
  </si>
  <si>
    <t>136950</t>
  </si>
  <si>
    <t>136960</t>
  </si>
  <si>
    <t>136970</t>
  </si>
  <si>
    <t>136980</t>
  </si>
  <si>
    <t>136990</t>
  </si>
  <si>
    <t>137000</t>
  </si>
  <si>
    <t>137010</t>
  </si>
  <si>
    <t>137020</t>
  </si>
  <si>
    <t>137030</t>
  </si>
  <si>
    <t>137040</t>
  </si>
  <si>
    <t>137050</t>
  </si>
  <si>
    <t>137060</t>
  </si>
  <si>
    <t>137070</t>
  </si>
  <si>
    <t>137080</t>
  </si>
  <si>
    <t>137090</t>
  </si>
  <si>
    <t>137100</t>
  </si>
  <si>
    <t>137110</t>
  </si>
  <si>
    <t>137120</t>
  </si>
  <si>
    <t>137130</t>
  </si>
  <si>
    <t>137140</t>
  </si>
  <si>
    <t>137150</t>
  </si>
  <si>
    <t>137160</t>
  </si>
  <si>
    <t>137170</t>
  </si>
  <si>
    <t>137180</t>
  </si>
  <si>
    <t>137190</t>
  </si>
  <si>
    <t>137200</t>
  </si>
  <si>
    <t>137210</t>
  </si>
  <si>
    <t>137220</t>
  </si>
  <si>
    <t>137230</t>
  </si>
  <si>
    <t>137240</t>
  </si>
  <si>
    <t>137250</t>
  </si>
  <si>
    <t>137260</t>
  </si>
  <si>
    <t>137270</t>
  </si>
  <si>
    <t>137280</t>
  </si>
  <si>
    <t>137290</t>
  </si>
  <si>
    <t>137300</t>
  </si>
  <si>
    <t>137310</t>
  </si>
  <si>
    <t>137320</t>
  </si>
  <si>
    <t>137330</t>
  </si>
  <si>
    <t>137340</t>
  </si>
  <si>
    <t>137350</t>
  </si>
  <si>
    <t>137360</t>
  </si>
  <si>
    <t>137370</t>
  </si>
  <si>
    <t>137380</t>
  </si>
  <si>
    <t>137390</t>
  </si>
  <si>
    <t>137400</t>
  </si>
  <si>
    <t>137410</t>
  </si>
  <si>
    <t>137420</t>
  </si>
  <si>
    <t>137430</t>
  </si>
  <si>
    <t>137440</t>
  </si>
  <si>
    <t>137450</t>
  </si>
  <si>
    <t>137460</t>
  </si>
  <si>
    <t>137470</t>
  </si>
  <si>
    <t>137480</t>
  </si>
  <si>
    <t>137490</t>
  </si>
  <si>
    <t>137500</t>
  </si>
  <si>
    <t>137510</t>
  </si>
  <si>
    <t>137520</t>
  </si>
  <si>
    <t>137530</t>
  </si>
  <si>
    <t>137540</t>
  </si>
  <si>
    <t>137550</t>
  </si>
  <si>
    <t>137560</t>
  </si>
  <si>
    <t>137570</t>
  </si>
  <si>
    <t>137580</t>
  </si>
  <si>
    <t>137590</t>
  </si>
  <si>
    <t>137600</t>
  </si>
  <si>
    <t>137610</t>
  </si>
  <si>
    <t>137620</t>
  </si>
  <si>
    <t>137630</t>
  </si>
  <si>
    <t>137640</t>
  </si>
  <si>
    <t>137650</t>
  </si>
  <si>
    <t>137660</t>
  </si>
  <si>
    <t>137670</t>
  </si>
  <si>
    <t>137680</t>
  </si>
  <si>
    <t>137690</t>
  </si>
  <si>
    <t>137700</t>
  </si>
  <si>
    <t>137710</t>
  </si>
  <si>
    <t>137720</t>
  </si>
  <si>
    <t>137730</t>
  </si>
  <si>
    <t>137740</t>
  </si>
  <si>
    <t>137750</t>
  </si>
  <si>
    <t>137760</t>
  </si>
  <si>
    <t>137770</t>
  </si>
  <si>
    <t>137780</t>
  </si>
  <si>
    <t>137790</t>
  </si>
  <si>
    <t>137800</t>
  </si>
  <si>
    <t>137810</t>
  </si>
  <si>
    <t>137820</t>
  </si>
  <si>
    <t>137830</t>
  </si>
  <si>
    <t>137840</t>
  </si>
  <si>
    <t>137850</t>
  </si>
  <si>
    <t>137860</t>
  </si>
  <si>
    <t>137870</t>
  </si>
  <si>
    <t>137880</t>
  </si>
  <si>
    <t>137890</t>
  </si>
  <si>
    <t>137900</t>
  </si>
  <si>
    <t>137910</t>
  </si>
  <si>
    <t>137920</t>
  </si>
  <si>
    <t>137930</t>
  </si>
  <si>
    <t>137940</t>
  </si>
  <si>
    <t>137950</t>
  </si>
  <si>
    <t>137960</t>
  </si>
  <si>
    <t>137970</t>
  </si>
  <si>
    <t>137980</t>
  </si>
  <si>
    <t>137990</t>
  </si>
  <si>
    <t>138000</t>
  </si>
  <si>
    <t>138010</t>
  </si>
  <si>
    <t>138020</t>
  </si>
  <si>
    <t>138030</t>
  </si>
  <si>
    <t>138040</t>
  </si>
  <si>
    <t>138050</t>
  </si>
  <si>
    <t>138060</t>
  </si>
  <si>
    <t>138070</t>
  </si>
  <si>
    <t>138080</t>
  </si>
  <si>
    <t>138090</t>
  </si>
  <si>
    <t>138100</t>
  </si>
  <si>
    <t>138110</t>
  </si>
  <si>
    <t>138120</t>
  </si>
  <si>
    <t>138130</t>
  </si>
  <si>
    <t>138140</t>
  </si>
  <si>
    <t>138150</t>
  </si>
  <si>
    <t>138160</t>
  </si>
  <si>
    <t>138170</t>
  </si>
  <si>
    <t>138180</t>
  </si>
  <si>
    <t>138190</t>
  </si>
  <si>
    <t>138200</t>
  </si>
  <si>
    <t>138210</t>
  </si>
  <si>
    <t>138220</t>
  </si>
  <si>
    <t>138230</t>
  </si>
  <si>
    <t>138240</t>
  </si>
  <si>
    <t>138250</t>
  </si>
  <si>
    <t>138260</t>
  </si>
  <si>
    <t>138270</t>
  </si>
  <si>
    <t>138280</t>
  </si>
  <si>
    <t>138290</t>
  </si>
  <si>
    <t>138300</t>
  </si>
  <si>
    <t>138310</t>
  </si>
  <si>
    <t>138320</t>
  </si>
  <si>
    <t>138330</t>
  </si>
  <si>
    <t>138340</t>
  </si>
  <si>
    <t>138350</t>
  </si>
  <si>
    <t>138360</t>
  </si>
  <si>
    <t>138370</t>
  </si>
  <si>
    <t>138380</t>
  </si>
  <si>
    <t>138390</t>
  </si>
  <si>
    <t>138400</t>
  </si>
  <si>
    <t>138410</t>
  </si>
  <si>
    <t>138420</t>
  </si>
  <si>
    <t>138430</t>
  </si>
  <si>
    <t>138440</t>
  </si>
  <si>
    <t>138450</t>
  </si>
  <si>
    <t>138460</t>
  </si>
  <si>
    <t>138470</t>
  </si>
  <si>
    <t>138480</t>
  </si>
  <si>
    <t>138490</t>
  </si>
  <si>
    <t>138500</t>
  </si>
  <si>
    <t>138510</t>
  </si>
  <si>
    <t>138520</t>
  </si>
  <si>
    <t>138530</t>
  </si>
  <si>
    <t>138540</t>
  </si>
  <si>
    <t>138550</t>
  </si>
  <si>
    <t>138560</t>
  </si>
  <si>
    <t>138570</t>
  </si>
  <si>
    <t>138580</t>
  </si>
  <si>
    <t>138590</t>
  </si>
  <si>
    <t>138600</t>
  </si>
  <si>
    <t>138610</t>
  </si>
  <si>
    <t>138620</t>
  </si>
  <si>
    <t>138630</t>
  </si>
  <si>
    <t>138640</t>
  </si>
  <si>
    <t>138650</t>
  </si>
  <si>
    <t>138660</t>
  </si>
  <si>
    <t>138670</t>
  </si>
  <si>
    <t>138680</t>
  </si>
  <si>
    <t>138690</t>
  </si>
  <si>
    <t>138700</t>
  </si>
  <si>
    <t>138710</t>
  </si>
  <si>
    <t>138720</t>
  </si>
  <si>
    <t>138730</t>
  </si>
  <si>
    <t>138740</t>
  </si>
  <si>
    <t>138750</t>
  </si>
  <si>
    <t>138760</t>
  </si>
  <si>
    <t>138770</t>
  </si>
  <si>
    <t>138780</t>
  </si>
  <si>
    <t>138790</t>
  </si>
  <si>
    <t>138800</t>
  </si>
  <si>
    <t>138810</t>
  </si>
  <si>
    <t>138820</t>
  </si>
  <si>
    <t>138830</t>
  </si>
  <si>
    <t>138840</t>
  </si>
  <si>
    <t>138850</t>
  </si>
  <si>
    <t>138860</t>
  </si>
  <si>
    <t>138870</t>
  </si>
  <si>
    <t>138880</t>
  </si>
  <si>
    <t>138890</t>
  </si>
  <si>
    <t>138900</t>
  </si>
  <si>
    <t>138910</t>
  </si>
  <si>
    <t>138920</t>
  </si>
  <si>
    <t>138930</t>
  </si>
  <si>
    <t>138940</t>
  </si>
  <si>
    <t>138950</t>
  </si>
  <si>
    <t>138960</t>
  </si>
  <si>
    <t>138970</t>
  </si>
  <si>
    <t>138980</t>
  </si>
  <si>
    <t>138990</t>
  </si>
  <si>
    <t>139000</t>
  </si>
  <si>
    <t>139010</t>
  </si>
  <si>
    <t>139020</t>
  </si>
  <si>
    <t>139030</t>
  </si>
  <si>
    <t>139040</t>
  </si>
  <si>
    <t>139050</t>
  </si>
  <si>
    <t>139060</t>
  </si>
  <si>
    <t>139070</t>
  </si>
  <si>
    <t>139080</t>
  </si>
  <si>
    <t>139090</t>
  </si>
  <si>
    <t>139100</t>
  </si>
  <si>
    <t>139110</t>
  </si>
  <si>
    <t>139120</t>
  </si>
  <si>
    <t>139130</t>
  </si>
  <si>
    <t>139140</t>
  </si>
  <si>
    <t>139150</t>
  </si>
  <si>
    <t>139160</t>
  </si>
  <si>
    <t>139170</t>
  </si>
  <si>
    <t>139180</t>
  </si>
  <si>
    <t>139190</t>
  </si>
  <si>
    <t>139200</t>
  </si>
  <si>
    <t>139210</t>
  </si>
  <si>
    <t>139220</t>
  </si>
  <si>
    <t>139230</t>
  </si>
  <si>
    <t>139240</t>
  </si>
  <si>
    <t>139250</t>
  </si>
  <si>
    <t>139260</t>
  </si>
  <si>
    <t>139270</t>
  </si>
  <si>
    <t>139280</t>
  </si>
  <si>
    <t>139290</t>
  </si>
  <si>
    <t>139300</t>
  </si>
  <si>
    <t>139310</t>
  </si>
  <si>
    <t>139320</t>
  </si>
  <si>
    <t>139330</t>
  </si>
  <si>
    <t>139340</t>
  </si>
  <si>
    <t>139350</t>
  </si>
  <si>
    <t>139360</t>
  </si>
  <si>
    <t>139370</t>
  </si>
  <si>
    <t>139380</t>
  </si>
  <si>
    <t>139390</t>
  </si>
  <si>
    <t>139400</t>
  </si>
  <si>
    <t>139410</t>
  </si>
  <si>
    <t>139420</t>
  </si>
  <si>
    <t>139430</t>
  </si>
  <si>
    <t>139440</t>
  </si>
  <si>
    <t>139450</t>
  </si>
  <si>
    <t>139460</t>
  </si>
  <si>
    <t>139470</t>
  </si>
  <si>
    <t>139480</t>
  </si>
  <si>
    <t>139490</t>
  </si>
  <si>
    <t>139500</t>
  </si>
  <si>
    <t>139510</t>
  </si>
  <si>
    <t>139520</t>
  </si>
  <si>
    <t>139530</t>
  </si>
  <si>
    <t>139540</t>
  </si>
  <si>
    <t>139550</t>
  </si>
  <si>
    <t>139560</t>
  </si>
  <si>
    <t>139570</t>
  </si>
  <si>
    <t>139580</t>
  </si>
  <si>
    <t>139590</t>
  </si>
  <si>
    <t>139600</t>
  </si>
  <si>
    <t>139610</t>
  </si>
  <si>
    <t>139620</t>
  </si>
  <si>
    <t>139630</t>
  </si>
  <si>
    <t>139640</t>
  </si>
  <si>
    <t>139650</t>
  </si>
  <si>
    <t>139660</t>
  </si>
  <si>
    <t>139670</t>
  </si>
  <si>
    <t>139680</t>
  </si>
  <si>
    <t>139690</t>
  </si>
  <si>
    <t>139700</t>
  </si>
  <si>
    <t>139710</t>
  </si>
  <si>
    <t>139720</t>
  </si>
  <si>
    <t>139730</t>
  </si>
  <si>
    <t>139740</t>
  </si>
  <si>
    <t>139750</t>
  </si>
  <si>
    <t>139760</t>
  </si>
  <si>
    <t>139770</t>
  </si>
  <si>
    <t>139780</t>
  </si>
  <si>
    <t>139790</t>
  </si>
  <si>
    <t>139800</t>
  </si>
  <si>
    <t>139810</t>
  </si>
  <si>
    <t>139820</t>
  </si>
  <si>
    <t>139830</t>
  </si>
  <si>
    <t>139840</t>
  </si>
  <si>
    <t>139850</t>
  </si>
  <si>
    <t>139860</t>
  </si>
  <si>
    <t>139870</t>
  </si>
  <si>
    <t>139880</t>
  </si>
  <si>
    <t>139890</t>
  </si>
  <si>
    <t>139900</t>
  </si>
  <si>
    <t>139910</t>
  </si>
  <si>
    <t>139920</t>
  </si>
  <si>
    <t>139930</t>
  </si>
  <si>
    <t>139940</t>
  </si>
  <si>
    <t>139950</t>
  </si>
  <si>
    <t>139960</t>
  </si>
  <si>
    <t>139970</t>
  </si>
  <si>
    <t>139980</t>
  </si>
  <si>
    <t>139990</t>
  </si>
  <si>
    <t>140000</t>
  </si>
  <si>
    <t>140010</t>
  </si>
  <si>
    <t>140020</t>
  </si>
  <si>
    <t>140030</t>
  </si>
  <si>
    <t>140040</t>
  </si>
  <si>
    <t>140050</t>
  </si>
  <si>
    <t>140060</t>
  </si>
  <si>
    <t>140070</t>
  </si>
  <si>
    <t>140080</t>
  </si>
  <si>
    <t>140090</t>
  </si>
  <si>
    <t>140100</t>
  </si>
  <si>
    <t>140110</t>
  </si>
  <si>
    <t>140120</t>
  </si>
  <si>
    <t>140130</t>
  </si>
  <si>
    <t>140140</t>
  </si>
  <si>
    <t>140150</t>
  </si>
  <si>
    <t>140160</t>
  </si>
  <si>
    <t>140170</t>
  </si>
  <si>
    <t>140180</t>
  </si>
  <si>
    <t>140190</t>
  </si>
  <si>
    <t>140200</t>
  </si>
  <si>
    <t>140210</t>
  </si>
  <si>
    <t>140220</t>
  </si>
  <si>
    <t>140230</t>
  </si>
  <si>
    <t>140240</t>
  </si>
  <si>
    <t>140250</t>
  </si>
  <si>
    <t>140260</t>
  </si>
  <si>
    <t>140270</t>
  </si>
  <si>
    <t>140280</t>
  </si>
  <si>
    <t>140290</t>
  </si>
  <si>
    <t>140300</t>
  </si>
  <si>
    <t>140310</t>
  </si>
  <si>
    <t>140320</t>
  </si>
  <si>
    <t>140330</t>
  </si>
  <si>
    <t>140340</t>
  </si>
  <si>
    <t>140350</t>
  </si>
  <si>
    <t>140360</t>
  </si>
  <si>
    <t>140370</t>
  </si>
  <si>
    <t>140380</t>
  </si>
  <si>
    <t>140390</t>
  </si>
  <si>
    <t>140400</t>
  </si>
  <si>
    <t>140410</t>
  </si>
  <si>
    <t>140420</t>
  </si>
  <si>
    <t>140430</t>
  </si>
  <si>
    <t>140440</t>
  </si>
  <si>
    <t>140450</t>
  </si>
  <si>
    <t>140460</t>
  </si>
  <si>
    <t>140470</t>
  </si>
  <si>
    <t>140480</t>
  </si>
  <si>
    <t>140490</t>
  </si>
  <si>
    <t>140500</t>
  </si>
  <si>
    <t>140510</t>
  </si>
  <si>
    <t>140520</t>
  </si>
  <si>
    <t>140530</t>
  </si>
  <si>
    <t>140540</t>
  </si>
  <si>
    <t>140550</t>
  </si>
  <si>
    <t>140560</t>
  </si>
  <si>
    <t>140570</t>
  </si>
  <si>
    <t>140580</t>
  </si>
  <si>
    <t>140590</t>
  </si>
  <si>
    <t>140600</t>
  </si>
  <si>
    <t>140610</t>
  </si>
  <si>
    <t>140620</t>
  </si>
  <si>
    <t>140630</t>
  </si>
  <si>
    <t>140640</t>
  </si>
  <si>
    <t>140650</t>
  </si>
  <si>
    <t>140660</t>
  </si>
  <si>
    <t>140670</t>
  </si>
  <si>
    <t>140680</t>
  </si>
  <si>
    <t>140690</t>
  </si>
  <si>
    <t>140700</t>
  </si>
  <si>
    <t>140710</t>
  </si>
  <si>
    <t>140720</t>
  </si>
  <si>
    <t>140730</t>
  </si>
  <si>
    <t>140740</t>
  </si>
  <si>
    <t>140750</t>
  </si>
  <si>
    <t>140760</t>
  </si>
  <si>
    <t>140770</t>
  </si>
  <si>
    <t>140780</t>
  </si>
  <si>
    <t>140790</t>
  </si>
  <si>
    <t>140800</t>
  </si>
  <si>
    <t>140810</t>
  </si>
  <si>
    <t>140820</t>
  </si>
  <si>
    <t>140830</t>
  </si>
  <si>
    <t>140840</t>
  </si>
  <si>
    <t>140850</t>
  </si>
  <si>
    <t>140860</t>
  </si>
  <si>
    <t>140870</t>
  </si>
  <si>
    <t>140880</t>
  </si>
  <si>
    <t>140890</t>
  </si>
  <si>
    <t>140900</t>
  </si>
  <si>
    <t>140910</t>
  </si>
  <si>
    <t>140920</t>
  </si>
  <si>
    <t>140930</t>
  </si>
  <si>
    <t>140940</t>
  </si>
  <si>
    <t>140950</t>
  </si>
  <si>
    <t>140960</t>
  </si>
  <si>
    <t>140970</t>
  </si>
  <si>
    <t>140980</t>
  </si>
  <si>
    <t>140990</t>
  </si>
  <si>
    <t>141000</t>
  </si>
  <si>
    <t>141010</t>
  </si>
  <si>
    <t>141020</t>
  </si>
  <si>
    <t>141030</t>
  </si>
  <si>
    <t>141040</t>
  </si>
  <si>
    <t>141050</t>
  </si>
  <si>
    <t>141060</t>
  </si>
  <si>
    <t>141070</t>
  </si>
  <si>
    <t>141080</t>
  </si>
  <si>
    <t>141090</t>
  </si>
  <si>
    <t>141100</t>
  </si>
  <si>
    <t>141110</t>
  </si>
  <si>
    <t>141120</t>
  </si>
  <si>
    <t>141130</t>
  </si>
  <si>
    <t>141140</t>
  </si>
  <si>
    <t>141150</t>
  </si>
  <si>
    <t>141160</t>
  </si>
  <si>
    <t>141170</t>
  </si>
  <si>
    <t>141180</t>
  </si>
  <si>
    <t>141190</t>
  </si>
  <si>
    <t>141200</t>
  </si>
  <si>
    <t>141210</t>
  </si>
  <si>
    <t>141220</t>
  </si>
  <si>
    <t>141230</t>
  </si>
  <si>
    <t>141240</t>
  </si>
  <si>
    <t>141250</t>
  </si>
  <si>
    <t>141260</t>
  </si>
  <si>
    <t>141270</t>
  </si>
  <si>
    <t>141280</t>
  </si>
  <si>
    <t>141290</t>
  </si>
  <si>
    <t>141300</t>
  </si>
  <si>
    <t>141310</t>
  </si>
  <si>
    <t>141320</t>
  </si>
  <si>
    <t>141330</t>
  </si>
  <si>
    <t>141340</t>
  </si>
  <si>
    <t>141350</t>
  </si>
  <si>
    <t>141360</t>
  </si>
  <si>
    <t>141370</t>
  </si>
  <si>
    <t>141380</t>
  </si>
  <si>
    <t>141390</t>
  </si>
  <si>
    <t>141400</t>
  </si>
  <si>
    <t>141410</t>
  </si>
  <si>
    <t>141420</t>
  </si>
  <si>
    <t>141430</t>
  </si>
  <si>
    <t>141440</t>
  </si>
  <si>
    <t>141450</t>
  </si>
  <si>
    <t>141460</t>
  </si>
  <si>
    <t>141470</t>
  </si>
  <si>
    <t>141480</t>
  </si>
  <si>
    <t>141490</t>
  </si>
  <si>
    <t>141500</t>
  </si>
  <si>
    <t>141510</t>
  </si>
  <si>
    <t>141520</t>
  </si>
  <si>
    <t>141530</t>
  </si>
  <si>
    <t>141540</t>
  </si>
  <si>
    <t>141550</t>
  </si>
  <si>
    <t>141560</t>
  </si>
  <si>
    <t>141570</t>
  </si>
  <si>
    <t>141580</t>
  </si>
  <si>
    <t>141590</t>
  </si>
  <si>
    <t>141600</t>
  </si>
  <si>
    <t>141610</t>
  </si>
  <si>
    <t>141620</t>
  </si>
  <si>
    <t>141630</t>
  </si>
  <si>
    <t>141640</t>
  </si>
  <si>
    <t>141650</t>
  </si>
  <si>
    <t>141660</t>
  </si>
  <si>
    <t>141670</t>
  </si>
  <si>
    <t>141680</t>
  </si>
  <si>
    <t>141690</t>
  </si>
  <si>
    <t>141700</t>
  </si>
  <si>
    <t>141710</t>
  </si>
  <si>
    <t>141720</t>
  </si>
  <si>
    <t>141730</t>
  </si>
  <si>
    <t>141740</t>
  </si>
  <si>
    <t>141750</t>
  </si>
  <si>
    <t>141760</t>
  </si>
  <si>
    <t>141770</t>
  </si>
  <si>
    <t>141780</t>
  </si>
  <si>
    <t>141790</t>
  </si>
  <si>
    <t>141800</t>
  </si>
  <si>
    <t>141810</t>
  </si>
  <si>
    <t>141820</t>
  </si>
  <si>
    <t>141830</t>
  </si>
  <si>
    <t>141840</t>
  </si>
  <si>
    <t>141850</t>
  </si>
  <si>
    <t>141860</t>
  </si>
  <si>
    <t>141870</t>
  </si>
  <si>
    <t>141880</t>
  </si>
  <si>
    <t>141890</t>
  </si>
  <si>
    <t>141900</t>
  </si>
  <si>
    <t>141910</t>
  </si>
  <si>
    <t>141920</t>
  </si>
  <si>
    <t>141930</t>
  </si>
  <si>
    <t>141940</t>
  </si>
  <si>
    <t>141950</t>
  </si>
  <si>
    <t>141960</t>
  </si>
  <si>
    <t>141970</t>
  </si>
  <si>
    <t>141980</t>
  </si>
  <si>
    <t>141990</t>
  </si>
  <si>
    <t>142000</t>
  </si>
  <si>
    <t>142010</t>
  </si>
  <si>
    <t>142020</t>
  </si>
  <si>
    <t>142030</t>
  </si>
  <si>
    <t>142040</t>
  </si>
  <si>
    <t>142050</t>
  </si>
  <si>
    <t>142060</t>
  </si>
  <si>
    <t>142070</t>
  </si>
  <si>
    <t>142080</t>
  </si>
  <si>
    <t>142090</t>
  </si>
  <si>
    <t>142100</t>
  </si>
  <si>
    <t>142110</t>
  </si>
  <si>
    <t>142120</t>
  </si>
  <si>
    <t>142130</t>
  </si>
  <si>
    <t>142140</t>
  </si>
  <si>
    <t>142150</t>
  </si>
  <si>
    <t>142160</t>
  </si>
  <si>
    <t>142170</t>
  </si>
  <si>
    <t>142180</t>
  </si>
  <si>
    <t>142190</t>
  </si>
  <si>
    <t>142200</t>
  </si>
  <si>
    <t>142210</t>
  </si>
  <si>
    <t>142220</t>
  </si>
  <si>
    <t>142230</t>
  </si>
  <si>
    <t>142240</t>
  </si>
  <si>
    <t>142250</t>
  </si>
  <si>
    <t>142260</t>
  </si>
  <si>
    <t>142270</t>
  </si>
  <si>
    <t>142280</t>
  </si>
  <si>
    <t>142290</t>
  </si>
  <si>
    <t>142300</t>
  </si>
  <si>
    <t>142310</t>
  </si>
  <si>
    <t>142320</t>
  </si>
  <si>
    <t>142330</t>
  </si>
  <si>
    <t>142340</t>
  </si>
  <si>
    <t>142350</t>
  </si>
  <si>
    <t>142360</t>
  </si>
  <si>
    <t>142370</t>
  </si>
  <si>
    <t>142380</t>
  </si>
  <si>
    <t>142390</t>
  </si>
  <si>
    <t>142400</t>
  </si>
  <si>
    <t>142410</t>
  </si>
  <si>
    <t>142420</t>
  </si>
  <si>
    <t>142430</t>
  </si>
  <si>
    <t>142440</t>
  </si>
  <si>
    <t>142450</t>
  </si>
  <si>
    <t>142460</t>
  </si>
  <si>
    <t>142470</t>
  </si>
  <si>
    <t>142480</t>
  </si>
  <si>
    <t>142490</t>
  </si>
  <si>
    <t>142500</t>
  </si>
  <si>
    <t>142510</t>
  </si>
  <si>
    <t>142520</t>
  </si>
  <si>
    <t>142530</t>
  </si>
  <si>
    <t>142540</t>
  </si>
  <si>
    <t>142550</t>
  </si>
  <si>
    <t>142560</t>
  </si>
  <si>
    <t>142570</t>
  </si>
  <si>
    <t>142580</t>
  </si>
  <si>
    <t>142590</t>
  </si>
  <si>
    <t>142600</t>
  </si>
  <si>
    <t>142610</t>
  </si>
  <si>
    <t>142620</t>
  </si>
  <si>
    <t>142630</t>
  </si>
  <si>
    <t>142640</t>
  </si>
  <si>
    <t>142650</t>
  </si>
  <si>
    <t>142660</t>
  </si>
  <si>
    <t>142670</t>
  </si>
  <si>
    <t>142680</t>
  </si>
  <si>
    <t>142690</t>
  </si>
  <si>
    <t>142700</t>
  </si>
  <si>
    <t>142710</t>
  </si>
  <si>
    <t>142720</t>
  </si>
  <si>
    <t>142730</t>
  </si>
  <si>
    <t>142740</t>
  </si>
  <si>
    <t>142750</t>
  </si>
  <si>
    <t>142760</t>
  </si>
  <si>
    <t>142770</t>
  </si>
  <si>
    <t>142780</t>
  </si>
  <si>
    <t>142790</t>
  </si>
  <si>
    <t>142800</t>
  </si>
  <si>
    <t>142810</t>
  </si>
  <si>
    <t>142820</t>
  </si>
  <si>
    <t>142830</t>
  </si>
  <si>
    <t>142840</t>
  </si>
  <si>
    <t>142850</t>
  </si>
  <si>
    <t>142860</t>
  </si>
  <si>
    <t>142870</t>
  </si>
  <si>
    <t>142880</t>
  </si>
  <si>
    <t>142890</t>
  </si>
  <si>
    <t>142900</t>
  </si>
  <si>
    <t>142910</t>
  </si>
  <si>
    <t>142920</t>
  </si>
  <si>
    <t>142930</t>
  </si>
  <si>
    <t>142940</t>
  </si>
  <si>
    <t>142950</t>
  </si>
  <si>
    <t>142960</t>
  </si>
  <si>
    <t>142970</t>
  </si>
  <si>
    <t>142980</t>
  </si>
  <si>
    <t>142990</t>
  </si>
  <si>
    <t>143000</t>
  </si>
  <si>
    <t>143010</t>
  </si>
  <si>
    <t>143020</t>
  </si>
  <si>
    <t>143030</t>
  </si>
  <si>
    <t>143040</t>
  </si>
  <si>
    <t>143050</t>
  </si>
  <si>
    <t>143060</t>
  </si>
  <si>
    <t>143070</t>
  </si>
  <si>
    <t>143080</t>
  </si>
  <si>
    <t>143090</t>
  </si>
  <si>
    <t>143100</t>
  </si>
  <si>
    <t>143110</t>
  </si>
  <si>
    <t>143120</t>
  </si>
  <si>
    <t>143130</t>
  </si>
  <si>
    <t>143140</t>
  </si>
  <si>
    <t>143150</t>
  </si>
  <si>
    <t>143160</t>
  </si>
  <si>
    <t>143170</t>
  </si>
  <si>
    <t>143180</t>
  </si>
  <si>
    <t>143190</t>
  </si>
  <si>
    <t>143200</t>
  </si>
  <si>
    <t>143210</t>
  </si>
  <si>
    <t>143220</t>
  </si>
  <si>
    <t>143230</t>
  </si>
  <si>
    <t>143240</t>
  </si>
  <si>
    <t>143250</t>
  </si>
  <si>
    <t>143260</t>
  </si>
  <si>
    <t>143270</t>
  </si>
  <si>
    <t>143280</t>
  </si>
  <si>
    <t>143290</t>
  </si>
  <si>
    <t>143300</t>
  </si>
  <si>
    <t>143310</t>
  </si>
  <si>
    <t>143320</t>
  </si>
  <si>
    <t>143330</t>
  </si>
  <si>
    <t>143340</t>
  </si>
  <si>
    <t>143350</t>
  </si>
  <si>
    <t>143360</t>
  </si>
  <si>
    <t>143370</t>
  </si>
  <si>
    <t>143380</t>
  </si>
  <si>
    <t>143390</t>
  </si>
  <si>
    <t>143400</t>
  </si>
  <si>
    <t>143410</t>
  </si>
  <si>
    <t>143420</t>
  </si>
  <si>
    <t>143430</t>
  </si>
  <si>
    <t>143440</t>
  </si>
  <si>
    <t>143450</t>
  </si>
  <si>
    <t>143460</t>
  </si>
  <si>
    <t>143470</t>
  </si>
  <si>
    <t>143480</t>
  </si>
  <si>
    <t>143490</t>
  </si>
  <si>
    <t>143500</t>
  </si>
  <si>
    <t>143510</t>
  </si>
  <si>
    <t>143520</t>
  </si>
  <si>
    <t>143530</t>
  </si>
  <si>
    <t>143540</t>
  </si>
  <si>
    <t>143550</t>
  </si>
  <si>
    <t>143560</t>
  </si>
  <si>
    <t>143570</t>
  </si>
  <si>
    <t>143580</t>
  </si>
  <si>
    <t>143590</t>
  </si>
  <si>
    <t>143600</t>
  </si>
  <si>
    <t>143610</t>
  </si>
  <si>
    <t>143620</t>
  </si>
  <si>
    <t>143630</t>
  </si>
  <si>
    <t>143640</t>
  </si>
  <si>
    <t>143650</t>
  </si>
  <si>
    <t>143660</t>
  </si>
  <si>
    <t>143670</t>
  </si>
  <si>
    <t>143680</t>
  </si>
  <si>
    <t>143690</t>
  </si>
  <si>
    <t>143700</t>
  </si>
  <si>
    <t>143710</t>
  </si>
  <si>
    <t>143720</t>
  </si>
  <si>
    <t>143730</t>
  </si>
  <si>
    <t>143740</t>
  </si>
  <si>
    <t>143750</t>
  </si>
  <si>
    <t>143760</t>
  </si>
  <si>
    <t>143770</t>
  </si>
  <si>
    <t>143780</t>
  </si>
  <si>
    <t>143790</t>
  </si>
  <si>
    <t>143800</t>
  </si>
  <si>
    <t>143810</t>
  </si>
  <si>
    <t>143820</t>
  </si>
  <si>
    <t>143830</t>
  </si>
  <si>
    <t>143840</t>
  </si>
  <si>
    <t>143850</t>
  </si>
  <si>
    <t>143860</t>
  </si>
  <si>
    <t>143870</t>
  </si>
  <si>
    <t>143880</t>
  </si>
  <si>
    <t>143890</t>
  </si>
  <si>
    <t>143900</t>
  </si>
  <si>
    <t>143910</t>
  </si>
  <si>
    <t>143920</t>
  </si>
  <si>
    <t>143930</t>
  </si>
  <si>
    <t>143940</t>
  </si>
  <si>
    <t>143950</t>
  </si>
  <si>
    <t>143960</t>
  </si>
  <si>
    <t>143970</t>
  </si>
  <si>
    <t>143980</t>
  </si>
  <si>
    <t>143990</t>
  </si>
  <si>
    <t>144000</t>
  </si>
  <si>
    <t>144010</t>
  </si>
  <si>
    <t>144020</t>
  </si>
  <si>
    <t>144030</t>
  </si>
  <si>
    <t>144040</t>
  </si>
  <si>
    <t>144050</t>
  </si>
  <si>
    <t>144060</t>
  </si>
  <si>
    <t>144070</t>
  </si>
  <si>
    <t>144080</t>
  </si>
  <si>
    <t>144090</t>
  </si>
  <si>
    <t>144100</t>
  </si>
  <si>
    <t>144110</t>
  </si>
  <si>
    <t>144120</t>
  </si>
  <si>
    <t>144130</t>
  </si>
  <si>
    <t>144140</t>
  </si>
  <si>
    <t>144150</t>
  </si>
  <si>
    <t>144160</t>
  </si>
  <si>
    <t>144170</t>
  </si>
  <si>
    <t>144180</t>
  </si>
  <si>
    <t>144190</t>
  </si>
  <si>
    <t>144200</t>
  </si>
  <si>
    <t>144210</t>
  </si>
  <si>
    <t>144220</t>
  </si>
  <si>
    <t>144230</t>
  </si>
  <si>
    <t>144240</t>
  </si>
  <si>
    <t>144250</t>
  </si>
  <si>
    <t>144260</t>
  </si>
  <si>
    <t>144270</t>
  </si>
  <si>
    <t>144280</t>
  </si>
  <si>
    <t>144290</t>
  </si>
  <si>
    <t>144300</t>
  </si>
  <si>
    <t>144310</t>
  </si>
  <si>
    <t>144320</t>
  </si>
  <si>
    <t>144330</t>
  </si>
  <si>
    <t>144340</t>
  </si>
  <si>
    <t>144350</t>
  </si>
  <si>
    <t>144360</t>
  </si>
  <si>
    <t>144370</t>
  </si>
  <si>
    <t>144380</t>
  </si>
  <si>
    <t>144390</t>
  </si>
  <si>
    <t>144400</t>
  </si>
  <si>
    <t>144410</t>
  </si>
  <si>
    <t>144420</t>
  </si>
  <si>
    <t>144430</t>
  </si>
  <si>
    <t>144440</t>
  </si>
  <si>
    <t>144450</t>
  </si>
  <si>
    <t>144460</t>
  </si>
  <si>
    <t>144470</t>
  </si>
  <si>
    <t>144480</t>
  </si>
  <si>
    <t>144490</t>
  </si>
  <si>
    <t>144500</t>
  </si>
  <si>
    <t>144510</t>
  </si>
  <si>
    <t>144520</t>
  </si>
  <si>
    <t>144530</t>
  </si>
  <si>
    <t>144540</t>
  </si>
  <si>
    <t>144550</t>
  </si>
  <si>
    <t>144560</t>
  </si>
  <si>
    <t>144570</t>
  </si>
  <si>
    <t>144580</t>
  </si>
  <si>
    <t>144590</t>
  </si>
  <si>
    <t>144600</t>
  </si>
  <si>
    <t>144610</t>
  </si>
  <si>
    <t>144620</t>
  </si>
  <si>
    <t>144630</t>
  </si>
  <si>
    <t>144640</t>
  </si>
  <si>
    <t>144650</t>
  </si>
  <si>
    <t>144660</t>
  </si>
  <si>
    <t>144670</t>
  </si>
  <si>
    <t>144680</t>
  </si>
  <si>
    <t>144690</t>
  </si>
  <si>
    <t>144700</t>
  </si>
  <si>
    <t>144710</t>
  </si>
  <si>
    <t>144720</t>
  </si>
  <si>
    <t>144730</t>
  </si>
  <si>
    <t>144740</t>
  </si>
  <si>
    <t>144750</t>
  </si>
  <si>
    <t>144760</t>
  </si>
  <si>
    <t>144770</t>
  </si>
  <si>
    <t>144780</t>
  </si>
  <si>
    <t>144790</t>
  </si>
  <si>
    <t>144800</t>
  </si>
  <si>
    <t>144810</t>
  </si>
  <si>
    <t>144820</t>
  </si>
  <si>
    <t>144830</t>
  </si>
  <si>
    <t>144840</t>
  </si>
  <si>
    <t>144850</t>
  </si>
  <si>
    <t>144860</t>
  </si>
  <si>
    <t>144870</t>
  </si>
  <si>
    <t>144880</t>
  </si>
  <si>
    <t>144890</t>
  </si>
  <si>
    <t>144900</t>
  </si>
  <si>
    <t>144910</t>
  </si>
  <si>
    <t>144920</t>
  </si>
  <si>
    <t>144930</t>
  </si>
  <si>
    <t>144940</t>
  </si>
  <si>
    <t>144950</t>
  </si>
  <si>
    <t>144960</t>
  </si>
  <si>
    <t>144970</t>
  </si>
  <si>
    <t>144980</t>
  </si>
  <si>
    <t>144990</t>
  </si>
  <si>
    <t>145000</t>
  </si>
  <si>
    <t>145010</t>
  </si>
  <si>
    <t>145020</t>
  </si>
  <si>
    <t>145030</t>
  </si>
  <si>
    <t>145040</t>
  </si>
  <si>
    <t>145050</t>
  </si>
  <si>
    <t>145060</t>
  </si>
  <si>
    <t>145070</t>
  </si>
  <si>
    <t>145080</t>
  </si>
  <si>
    <t>145090</t>
  </si>
  <si>
    <t>145100</t>
  </si>
  <si>
    <t>145110</t>
  </si>
  <si>
    <t>145120</t>
  </si>
  <si>
    <t>145130</t>
  </si>
  <si>
    <t>145140</t>
  </si>
  <si>
    <t>145150</t>
  </si>
  <si>
    <t>145160</t>
  </si>
  <si>
    <t>145170</t>
  </si>
  <si>
    <t>145180</t>
  </si>
  <si>
    <t>145190</t>
  </si>
  <si>
    <t>145200</t>
  </si>
  <si>
    <t>145210</t>
  </si>
  <si>
    <t>145220</t>
  </si>
  <si>
    <t>145230</t>
  </si>
  <si>
    <t>145240</t>
  </si>
  <si>
    <t>145250</t>
  </si>
  <si>
    <t>145260</t>
  </si>
  <si>
    <t>145270</t>
  </si>
  <si>
    <t>145280</t>
  </si>
  <si>
    <t>145290</t>
  </si>
  <si>
    <t>145300</t>
  </si>
  <si>
    <t>145310</t>
  </si>
  <si>
    <t>145320</t>
  </si>
  <si>
    <t>145330</t>
  </si>
  <si>
    <t>145340</t>
  </si>
  <si>
    <t>145350</t>
  </si>
  <si>
    <t>145360</t>
  </si>
  <si>
    <t>145370</t>
  </si>
  <si>
    <t>145380</t>
  </si>
  <si>
    <t>145390</t>
  </si>
  <si>
    <t>145400</t>
  </si>
  <si>
    <t>145410</t>
  </si>
  <si>
    <t>145420</t>
  </si>
  <si>
    <t>145430</t>
  </si>
  <si>
    <t>145440</t>
  </si>
  <si>
    <t>145450</t>
  </si>
  <si>
    <t>145460</t>
  </si>
  <si>
    <t>145470</t>
  </si>
  <si>
    <t>145480</t>
  </si>
  <si>
    <t>145490</t>
  </si>
  <si>
    <t>145500</t>
  </si>
  <si>
    <t>145510</t>
  </si>
  <si>
    <t>145520</t>
  </si>
  <si>
    <t>145530</t>
  </si>
  <si>
    <t>145540</t>
  </si>
  <si>
    <t>145550</t>
  </si>
  <si>
    <t>145560</t>
  </si>
  <si>
    <t>145570</t>
  </si>
  <si>
    <t>145580</t>
  </si>
  <si>
    <t>145590</t>
  </si>
  <si>
    <t>145600</t>
  </si>
  <si>
    <t>145610</t>
  </si>
  <si>
    <t>145620</t>
  </si>
  <si>
    <t>145630</t>
  </si>
  <si>
    <t>145640</t>
  </si>
  <si>
    <t>145650</t>
  </si>
  <si>
    <t>145660</t>
  </si>
  <si>
    <t>145670</t>
  </si>
  <si>
    <t>145680</t>
  </si>
  <si>
    <t>145690</t>
  </si>
  <si>
    <t>145700</t>
  </si>
  <si>
    <t>145710</t>
  </si>
  <si>
    <t>145720</t>
  </si>
  <si>
    <t>145730</t>
  </si>
  <si>
    <t>145740</t>
  </si>
  <si>
    <t>145750</t>
  </si>
  <si>
    <t>145760</t>
  </si>
  <si>
    <t>145770</t>
  </si>
  <si>
    <t>145780</t>
  </si>
  <si>
    <t>145790</t>
  </si>
  <si>
    <t>145800</t>
  </si>
  <si>
    <t>145810</t>
  </si>
  <si>
    <t>145820</t>
  </si>
  <si>
    <t>145830</t>
  </si>
  <si>
    <t>145840</t>
  </si>
  <si>
    <t>145850</t>
  </si>
  <si>
    <t>145860</t>
  </si>
  <si>
    <t>145870</t>
  </si>
  <si>
    <t>145880</t>
  </si>
  <si>
    <t>145890</t>
  </si>
  <si>
    <t>145900</t>
  </si>
  <si>
    <t>145910</t>
  </si>
  <si>
    <t>145920</t>
  </si>
  <si>
    <t>145930</t>
  </si>
  <si>
    <t>145940</t>
  </si>
  <si>
    <t>145950</t>
  </si>
  <si>
    <t>145960</t>
  </si>
  <si>
    <t>145970</t>
  </si>
  <si>
    <t>145980</t>
  </si>
  <si>
    <t>145990</t>
  </si>
  <si>
    <t>146000</t>
  </si>
  <si>
    <t>146010</t>
  </si>
  <si>
    <t>146020</t>
  </si>
  <si>
    <t>146030</t>
  </si>
  <si>
    <t>146040</t>
  </si>
  <si>
    <t>146050</t>
  </si>
  <si>
    <t>146060</t>
  </si>
  <si>
    <t>146070</t>
  </si>
  <si>
    <t>146080</t>
  </si>
  <si>
    <t>146090</t>
  </si>
  <si>
    <t>146100</t>
  </si>
  <si>
    <t>146110</t>
  </si>
  <si>
    <t>146120</t>
  </si>
  <si>
    <t>146130</t>
  </si>
  <si>
    <t>146140</t>
  </si>
  <si>
    <t>146150</t>
  </si>
  <si>
    <t>146160</t>
  </si>
  <si>
    <t>146170</t>
  </si>
  <si>
    <t>146180</t>
  </si>
  <si>
    <t>146190</t>
  </si>
  <si>
    <t>146200</t>
  </si>
  <si>
    <t>146210</t>
  </si>
  <si>
    <t>146220</t>
  </si>
  <si>
    <t>146230</t>
  </si>
  <si>
    <t>146240</t>
  </si>
  <si>
    <t>146250</t>
  </si>
  <si>
    <t>146260</t>
  </si>
  <si>
    <t>146270</t>
  </si>
  <si>
    <t>146280</t>
  </si>
  <si>
    <t>146290</t>
  </si>
  <si>
    <t>146300</t>
  </si>
  <si>
    <t>146310</t>
  </si>
  <si>
    <t>146320</t>
  </si>
  <si>
    <t>146330</t>
  </si>
  <si>
    <t>146340</t>
  </si>
  <si>
    <t>146350</t>
  </si>
  <si>
    <t>146360</t>
  </si>
  <si>
    <t>146370</t>
  </si>
  <si>
    <t>146380</t>
  </si>
  <si>
    <t>146390</t>
  </si>
  <si>
    <t>146400</t>
  </si>
  <si>
    <t>146410</t>
  </si>
  <si>
    <t>146420</t>
  </si>
  <si>
    <t>146430</t>
  </si>
  <si>
    <t>146440</t>
  </si>
  <si>
    <t>146450</t>
  </si>
  <si>
    <t>146460</t>
  </si>
  <si>
    <t>146470</t>
  </si>
  <si>
    <t>146480</t>
  </si>
  <si>
    <t>146490</t>
  </si>
  <si>
    <t>146500</t>
  </si>
  <si>
    <t>146510</t>
  </si>
  <si>
    <t>146520</t>
  </si>
  <si>
    <t>146530</t>
  </si>
  <si>
    <t>146540</t>
  </si>
  <si>
    <t>146550</t>
  </si>
  <si>
    <t>146560</t>
  </si>
  <si>
    <t>146570</t>
  </si>
  <si>
    <t>146580</t>
  </si>
  <si>
    <t>146590</t>
  </si>
  <si>
    <t>146600</t>
  </si>
  <si>
    <t>146610</t>
  </si>
  <si>
    <t>146620</t>
  </si>
  <si>
    <t>146630</t>
  </si>
  <si>
    <t>146640</t>
  </si>
  <si>
    <t>146650</t>
  </si>
  <si>
    <t>146660</t>
  </si>
  <si>
    <t>146670</t>
  </si>
  <si>
    <t>146680</t>
  </si>
  <si>
    <t>146690</t>
  </si>
  <si>
    <t>146700</t>
  </si>
  <si>
    <t>146710</t>
  </si>
  <si>
    <t>146720</t>
  </si>
  <si>
    <t>146730</t>
  </si>
  <si>
    <t>146740</t>
  </si>
  <si>
    <t>146750</t>
  </si>
  <si>
    <t>146760</t>
  </si>
  <si>
    <t>146770</t>
  </si>
  <si>
    <t>146780</t>
  </si>
  <si>
    <t>146790</t>
  </si>
  <si>
    <t>146800</t>
  </si>
  <si>
    <t>146810</t>
  </si>
  <si>
    <t>146820</t>
  </si>
  <si>
    <t>146830</t>
  </si>
  <si>
    <t>146840</t>
  </si>
  <si>
    <t>146850</t>
  </si>
  <si>
    <t>146860</t>
  </si>
  <si>
    <t>146870</t>
  </si>
  <si>
    <t>146880</t>
  </si>
  <si>
    <t>146890</t>
  </si>
  <si>
    <t>146900</t>
  </si>
  <si>
    <t>146910</t>
  </si>
  <si>
    <t>146920</t>
  </si>
  <si>
    <t>146930</t>
  </si>
  <si>
    <t>146940</t>
  </si>
  <si>
    <t>146950</t>
  </si>
  <si>
    <t>146960</t>
  </si>
  <si>
    <t>146970</t>
  </si>
  <si>
    <t>146980</t>
  </si>
  <si>
    <t>146990</t>
  </si>
  <si>
    <t>147000</t>
  </si>
  <si>
    <t>147010</t>
  </si>
  <si>
    <t>147020</t>
  </si>
  <si>
    <t>147030</t>
  </si>
  <si>
    <t>147040</t>
  </si>
  <si>
    <t>147050</t>
  </si>
  <si>
    <t>147060</t>
  </si>
  <si>
    <t>147070</t>
  </si>
  <si>
    <t>147080</t>
  </si>
  <si>
    <t>147090</t>
  </si>
  <si>
    <t>147100</t>
  </si>
  <si>
    <t>147110</t>
  </si>
  <si>
    <t>147120</t>
  </si>
  <si>
    <t>147130</t>
  </si>
  <si>
    <t>147140</t>
  </si>
  <si>
    <t>147150</t>
  </si>
  <si>
    <t>147160</t>
  </si>
  <si>
    <t>147170</t>
  </si>
  <si>
    <t>147180</t>
  </si>
  <si>
    <t>147190</t>
  </si>
  <si>
    <t>147200</t>
  </si>
  <si>
    <t>147210</t>
  </si>
  <si>
    <t>147220</t>
  </si>
  <si>
    <t>147230</t>
  </si>
  <si>
    <t>147240</t>
  </si>
  <si>
    <t>147250</t>
  </si>
  <si>
    <t>147260</t>
  </si>
  <si>
    <t>147270</t>
  </si>
  <si>
    <t>147280</t>
  </si>
  <si>
    <t>147290</t>
  </si>
  <si>
    <t>147300</t>
  </si>
  <si>
    <t>147310</t>
  </si>
  <si>
    <t>147320</t>
  </si>
  <si>
    <t>147330</t>
  </si>
  <si>
    <t>147340</t>
  </si>
  <si>
    <t>147350</t>
  </si>
  <si>
    <t>147360</t>
  </si>
  <si>
    <t>147370</t>
  </si>
  <si>
    <t>147380</t>
  </si>
  <si>
    <t>147390</t>
  </si>
  <si>
    <t>147400</t>
  </si>
  <si>
    <t>147410</t>
  </si>
  <si>
    <t>147420</t>
  </si>
  <si>
    <t>147430</t>
  </si>
  <si>
    <t>147440</t>
  </si>
  <si>
    <t>147450</t>
  </si>
  <si>
    <t>147460</t>
  </si>
  <si>
    <t>147470</t>
  </si>
  <si>
    <t>147480</t>
  </si>
  <si>
    <t>147490</t>
  </si>
  <si>
    <t>147500</t>
  </si>
  <si>
    <t>147510</t>
  </si>
  <si>
    <t>147520</t>
  </si>
  <si>
    <t>147530</t>
  </si>
  <si>
    <t>147540</t>
  </si>
  <si>
    <t>147550</t>
  </si>
  <si>
    <t>147560</t>
  </si>
  <si>
    <t>147570</t>
  </si>
  <si>
    <t>147580</t>
  </si>
  <si>
    <t>147590</t>
  </si>
  <si>
    <t>147600</t>
  </si>
  <si>
    <t>147610</t>
  </si>
  <si>
    <t>147620</t>
  </si>
  <si>
    <t>147630</t>
  </si>
  <si>
    <t>147640</t>
  </si>
  <si>
    <t>147650</t>
  </si>
  <si>
    <t>147660</t>
  </si>
  <si>
    <t>147670</t>
  </si>
  <si>
    <t>147680</t>
  </si>
  <si>
    <t>147690</t>
  </si>
  <si>
    <t>147700</t>
  </si>
  <si>
    <t>147710</t>
  </si>
  <si>
    <t>147720</t>
  </si>
  <si>
    <t>147730</t>
  </si>
  <si>
    <t>147740</t>
  </si>
  <si>
    <t>147750</t>
  </si>
  <si>
    <t>147760</t>
  </si>
  <si>
    <t>147770</t>
  </si>
  <si>
    <t>147780</t>
  </si>
  <si>
    <t>147790</t>
  </si>
  <si>
    <t>147800</t>
  </si>
  <si>
    <t>147810</t>
  </si>
  <si>
    <t>147820</t>
  </si>
  <si>
    <t>147830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</si>
  <si>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</si>
  <si>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</si>
  <si>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</si>
  <si>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</si>
  <si>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</si>
  <si>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</si>
  <si>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</si>
  <si>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</si>
  <si>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</si>
  <si>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</si>
  <si>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</si>
  <si>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</si>
  <si>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200013</t>
  </si>
  <si>
    <t>200014</t>
  </si>
  <si>
    <t>200015</t>
  </si>
  <si>
    <t>200016</t>
  </si>
  <si>
    <t>200017</t>
  </si>
  <si>
    <t>200018</t>
  </si>
  <si>
    <t>200019</t>
  </si>
  <si>
    <t>200020</t>
  </si>
  <si>
    <t>200021</t>
  </si>
  <si>
    <t>200022</t>
  </si>
  <si>
    <t>200023</t>
  </si>
  <si>
    <t>200024</t>
  </si>
  <si>
    <t>200025</t>
  </si>
  <si>
    <t>200026</t>
  </si>
  <si>
    <t>200027</t>
  </si>
  <si>
    <t>200028</t>
  </si>
  <si>
    <t>200029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</si>
  <si>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</si>
  <si>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</si>
  <si>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</si>
  <si>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</si>
  <si>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</si>
  <si>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</si>
  <si>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</si>
  <si>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</si>
  <si>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</si>
  <si>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</si>
  <si>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</si>
  <si>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</si>
  <si>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</si>
  <si>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</si>
  <si>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</si>
  <si>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</si>
  <si>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</si>
  <si>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</si>
  <si>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</si>
  <si>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</si>
  <si>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</si>
  <si>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</si>
  <si>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</si>
  <si>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</si>
  <si>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</si>
  <si>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</si>
  <si>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</si>
  <si>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</si>
  <si>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</si>
  <si>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</si>
  <si>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</si>
  <si>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</si>
  <si>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</si>
  <si>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</si>
  <si>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</si>
  <si>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</si>
  <si>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</si>
  <si>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</si>
  <si>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</si>
  <si>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</si>
  <si>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</si>
  <si>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</si>
  <si>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</si>
  <si>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</si>
  <si>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</si>
  <si>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</si>
  <si>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</si>
  <si>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</si>
  <si>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</si>
  <si>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</si>
  <si>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</si>
  <si>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</si>
  <si>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</si>
  <si>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</si>
  <si>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</si>
  <si>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</si>
  <si>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</si>
  <si>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</si>
  <si>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</si>
  <si>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</si>
  <si>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</si>
  <si>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</si>
  <si>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</si>
  <si>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</si>
  <si>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</si>
  <si>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</si>
  <si>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</si>
  <si>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</si>
  <si>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</si>
  <si>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</si>
  <si>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</si>
  <si>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</si>
  <si>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</si>
  <si>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</si>
  <si>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</si>
  <si>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</si>
  <si>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</si>
  <si>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</si>
  <si>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</si>
  <si>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</si>
  <si>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</si>
  <si>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</si>
  <si>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</si>
  <si>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</si>
  <si>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</si>
  <si>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</si>
  <si>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</si>
  <si>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</si>
  <si>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</si>
  <si>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</si>
  <si>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</si>
  <si>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</si>
  <si>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</si>
  <si>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</si>
  <si>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</si>
  <si>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</si>
  <si>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</si>
  <si>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</si>
  <si>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</si>
  <si>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</si>
  <si>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</si>
  <si>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</si>
  <si>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</si>
  <si>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</si>
  <si>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</si>
  <si>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</si>
  <si>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</si>
  <si>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</si>
  <si>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</si>
  <si>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</si>
  <si>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</si>
  <si>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</si>
  <si>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</si>
  <si>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</si>
  <si>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</si>
  <si>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</si>
  <si>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</si>
  <si>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</si>
  <si>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</si>
  <si>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</si>
  <si>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</si>
  <si>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300001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</si>
  <si>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</si>
  <si>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</si>
  <si>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</si>
  <si>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</si>
  <si>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</si>
  <si>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</si>
  <si>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</si>
  <si>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</si>
  <si>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300010</t>
  </si>
  <si>
    <t>300011</t>
  </si>
  <si>
    <t>300012</t>
  </si>
  <si>
    <t>300013</t>
  </si>
  <si>
    <t>300014</t>
  </si>
  <si>
    <t>300015</t>
  </si>
  <si>
    <t>300016</t>
  </si>
  <si>
    <t>300017</t>
  </si>
  <si>
    <t>300018</t>
  </si>
  <si>
    <t>300019</t>
  </si>
  <si>
    <t>300020</t>
  </si>
  <si>
    <t>300021</t>
  </si>
  <si>
    <t>300022</t>
  </si>
  <si>
    <t>300023</t>
  </si>
  <si>
    <t>300024</t>
  </si>
  <si>
    <t>300025</t>
  </si>
  <si>
    <t>300026</t>
  </si>
  <si>
    <t>300027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</si>
  <si>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</si>
  <si>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</si>
  <si>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</si>
  <si>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</si>
  <si>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</si>
  <si>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</si>
  <si>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</si>
  <si>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</si>
  <si>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300036</t>
  </si>
  <si>
    <t>300037</t>
  </si>
  <si>
    <t>300038</t>
  </si>
  <si>
    <t>300039</t>
  </si>
  <si>
    <t>300040</t>
  </si>
  <si>
    <t>300041</t>
  </si>
  <si>
    <t>300042</t>
  </si>
  <si>
    <t>300043</t>
  </si>
  <si>
    <t>300044</t>
  </si>
  <si>
    <t>300045</t>
  </si>
  <si>
    <t>300046</t>
  </si>
  <si>
    <t>300047</t>
  </si>
  <si>
    <t>300048</t>
  </si>
  <si>
    <t>300049</t>
  </si>
  <si>
    <t>300050</t>
  </si>
  <si>
    <t>300051</t>
  </si>
  <si>
    <t>300052</t>
  </si>
  <si>
    <t>300053</t>
  </si>
  <si>
    <t>300054</t>
  </si>
  <si>
    <t>300055</t>
  </si>
  <si>
    <t>300056</t>
  </si>
  <si>
    <t>300057</t>
  </si>
  <si>
    <t>300058</t>
  </si>
  <si>
    <t>300059</t>
  </si>
  <si>
    <t>300060</t>
  </si>
  <si>
    <t>300061</t>
  </si>
  <si>
    <t>300062</t>
  </si>
  <si>
    <t>300063</t>
  </si>
  <si>
    <t>300064</t>
  </si>
  <si>
    <t>300065</t>
  </si>
  <si>
    <t>300066</t>
  </si>
  <si>
    <t>300067</t>
  </si>
  <si>
    <t>300068</t>
  </si>
  <si>
    <t>300069</t>
  </si>
  <si>
    <t>300070</t>
  </si>
  <si>
    <t>300071</t>
  </si>
  <si>
    <t>300072</t>
  </si>
  <si>
    <t>300073</t>
  </si>
  <si>
    <t>300074</t>
  </si>
  <si>
    <t>300075</t>
  </si>
  <si>
    <t>300076</t>
  </si>
  <si>
    <t>300077</t>
  </si>
  <si>
    <t>300078</t>
  </si>
  <si>
    <t>300079</t>
  </si>
  <si>
    <t>300080</t>
  </si>
  <si>
    <t>300081</t>
  </si>
  <si>
    <t>300082</t>
  </si>
  <si>
    <t>300083</t>
  </si>
  <si>
    <t>300084</t>
  </si>
  <si>
    <t>300085</t>
  </si>
  <si>
    <t>300086</t>
  </si>
  <si>
    <t>300087</t>
  </si>
  <si>
    <t>300088</t>
  </si>
  <si>
    <t>300089</t>
  </si>
  <si>
    <t>300090</t>
  </si>
  <si>
    <t>300091</t>
  </si>
  <si>
    <t>300092</t>
  </si>
  <si>
    <t>300093</t>
  </si>
  <si>
    <t>300094</t>
  </si>
  <si>
    <t>300095</t>
  </si>
  <si>
    <t>300096</t>
  </si>
  <si>
    <t>300097</t>
  </si>
  <si>
    <t>300098</t>
  </si>
  <si>
    <t>300099</t>
  </si>
  <si>
    <t>300100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</si>
  <si>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</si>
  <si>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</si>
  <si>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</si>
  <si>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</si>
  <si>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</si>
  <si>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</si>
  <si>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</si>
  <si>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</si>
  <si>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300109</t>
  </si>
  <si>
    <t>300110</t>
  </si>
  <si>
    <t>300111</t>
  </si>
  <si>
    <t>300112</t>
  </si>
  <si>
    <t>300113</t>
  </si>
  <si>
    <t>300114</t>
  </si>
  <si>
    <t>300115</t>
  </si>
  <si>
    <t>300116</t>
  </si>
  <si>
    <t>300117</t>
  </si>
  <si>
    <t>300118</t>
  </si>
  <si>
    <t>300119</t>
  </si>
  <si>
    <t>300120</t>
  </si>
  <si>
    <t>300121</t>
  </si>
  <si>
    <t>300122</t>
  </si>
  <si>
    <t>300123</t>
  </si>
  <si>
    <t>300124</t>
  </si>
  <si>
    <t>300125</t>
  </si>
  <si>
    <t>300126</t>
  </si>
  <si>
    <t>300127</t>
  </si>
  <si>
    <t>300128</t>
  </si>
  <si>
    <t>300129</t>
  </si>
  <si>
    <t>300130</t>
  </si>
  <si>
    <t>300131</t>
  </si>
  <si>
    <t>300132</t>
  </si>
  <si>
    <t>300133</t>
  </si>
  <si>
    <t>300134</t>
  </si>
  <si>
    <t>300135</t>
  </si>
  <si>
    <t>300136</t>
  </si>
  <si>
    <t>300137</t>
  </si>
  <si>
    <t>300138</t>
  </si>
  <si>
    <t>300139</t>
  </si>
  <si>
    <t>300140</t>
  </si>
  <si>
    <t>300141</t>
  </si>
  <si>
    <t>300142</t>
  </si>
  <si>
    <t>300143</t>
  </si>
  <si>
    <t>300144</t>
  </si>
  <si>
    <t>300145</t>
  </si>
  <si>
    <t>300146</t>
  </si>
  <si>
    <t>300147</t>
  </si>
  <si>
    <t>300148</t>
  </si>
  <si>
    <t>300149</t>
  </si>
  <si>
    <t>300150</t>
  </si>
  <si>
    <t>300151</t>
  </si>
  <si>
    <t>300152</t>
  </si>
  <si>
    <t>300153</t>
  </si>
  <si>
    <t>300154</t>
  </si>
  <si>
    <t>300155</t>
  </si>
  <si>
    <t>300156</t>
  </si>
  <si>
    <t>300157</t>
  </si>
  <si>
    <t>300158</t>
  </si>
  <si>
    <t>300159</t>
  </si>
  <si>
    <t>300160</t>
  </si>
  <si>
    <t>300161</t>
  </si>
  <si>
    <t>300162</t>
  </si>
  <si>
    <t>300163</t>
  </si>
  <si>
    <t>300164</t>
  </si>
  <si>
    <t>300165</t>
  </si>
  <si>
    <t>300166</t>
  </si>
  <si>
    <t>300167</t>
  </si>
  <si>
    <t>300168</t>
  </si>
  <si>
    <t>300169</t>
  </si>
  <si>
    <t>300170</t>
  </si>
  <si>
    <t>300171</t>
  </si>
  <si>
    <t>300172</t>
  </si>
  <si>
    <t>300173</t>
  </si>
  <si>
    <t>300174</t>
  </si>
  <si>
    <t>300175</t>
  </si>
  <si>
    <t>300176</t>
  </si>
  <si>
    <t>300177</t>
  </si>
  <si>
    <t>300178</t>
  </si>
  <si>
    <t>300179</t>
  </si>
  <si>
    <t>300180</t>
  </si>
  <si>
    <t>300181</t>
  </si>
  <si>
    <t>300182</t>
  </si>
  <si>
    <t>300183</t>
  </si>
  <si>
    <t>300184</t>
  </si>
  <si>
    <t>300185</t>
  </si>
  <si>
    <t>300186</t>
  </si>
  <si>
    <t>300187</t>
  </si>
  <si>
    <t>300188</t>
  </si>
  <si>
    <t>300189</t>
  </si>
  <si>
    <t>300190</t>
  </si>
  <si>
    <t>300191</t>
  </si>
  <si>
    <t>300192</t>
  </si>
  <si>
    <t>300193</t>
  </si>
  <si>
    <t>300194</t>
  </si>
  <si>
    <t>300195</t>
  </si>
  <si>
    <t>300196</t>
  </si>
  <si>
    <t>300197</t>
  </si>
  <si>
    <t>300198</t>
  </si>
  <si>
    <t>300199</t>
  </si>
  <si>
    <t>300200</t>
  </si>
  <si>
    <t>311001</t>
  </si>
  <si>
    <t>311002</t>
  </si>
  <si>
    <t>311003</t>
  </si>
  <si>
    <t>311004</t>
  </si>
  <si>
    <t>311005</t>
  </si>
  <si>
    <t>311006</t>
  </si>
  <si>
    <t>311007</t>
  </si>
  <si>
    <t>311008</t>
  </si>
  <si>
    <t>311009</t>
  </si>
  <si>
    <t>311010</t>
  </si>
  <si>
    <t>311011</t>
  </si>
  <si>
    <t>311012</t>
  </si>
  <si>
    <t>311013</t>
  </si>
  <si>
    <t>311014</t>
  </si>
  <si>
    <t>311015</t>
  </si>
  <si>
    <t>321001</t>
  </si>
  <si>
    <t>321002</t>
  </si>
  <si>
    <t>321003</t>
  </si>
  <si>
    <t>321004</t>
  </si>
  <si>
    <t>321005</t>
  </si>
  <si>
    <t>321006</t>
  </si>
  <si>
    <t>321007</t>
  </si>
  <si>
    <t>321008</t>
  </si>
  <si>
    <t>321009</t>
  </si>
  <si>
    <t>321010</t>
  </si>
  <si>
    <t>321011</t>
  </si>
  <si>
    <t>321012</t>
  </si>
  <si>
    <t>321013</t>
  </si>
  <si>
    <t>321014</t>
  </si>
  <si>
    <t>321015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</si>
</sst>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33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406"/>
  <sheetViews>
    <sheetView tabSelected="1" workbookViewId="0">
      <pane xSplit="2" ySplit="5" topLeftCell="C10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2.4" outlineLevelCol="5"/>
  <cols>
    <col min="1" max="1" width="15.625" style="2" customWidth="1"/>
    <col min="2" max="2" width="23.625" style="2" customWidth="1"/>
    <col min="3" max="3" width="17.8482142857143" style="2" customWidth="1"/>
    <col min="4" max="4" width="17.2589285714286" style="3" customWidth="1"/>
    <col min="5" max="5" width="15.4821428571429" style="3" customWidth="1"/>
    <col min="6" max="6" width="19.1875" style="4" customWidth="1"/>
    <col min="7" max="16384" width="9" style="3"/>
  </cols>
  <sheetData>
    <row r="1" s="1" customFormat="1" ht="22.5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5</v>
      </c>
    </row>
    <row r="2" ht="22.5" customHeight="1" spans="1:6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9" t="s">
        <v>11</v>
      </c>
    </row>
    <row r="3" ht="22.5" customHeight="1" spans="1:6">
      <c r="A3" s="6" t="s">
        <v>12</v>
      </c>
      <c r="B3" s="6" t="s">
        <v>13</v>
      </c>
      <c r="C3" s="6" t="s">
        <v>13</v>
      </c>
      <c r="D3" s="6" t="s">
        <v>12</v>
      </c>
      <c r="E3" s="6" t="s">
        <v>12</v>
      </c>
      <c r="F3" s="6" t="s">
        <v>12</v>
      </c>
    </row>
    <row r="4" ht="22.5" customHeight="1" spans="1:6">
      <c r="A4" s="6" t="s">
        <v>14</v>
      </c>
      <c r="B4" s="6" t="s">
        <v>14</v>
      </c>
      <c r="C4" s="6" t="s">
        <v>15</v>
      </c>
      <c r="D4" s="6" t="s">
        <v>14</v>
      </c>
      <c r="E4" s="6" t="s">
        <v>14</v>
      </c>
      <c r="F4" s="9" t="s">
        <v>14</v>
      </c>
    </row>
    <row r="5" ht="22.5" customHeight="1" spans="1:6">
      <c r="A5" s="6" t="s">
        <v>16</v>
      </c>
      <c r="B5" s="6" t="s">
        <v>16</v>
      </c>
      <c r="C5" s="6" t="s">
        <v>16</v>
      </c>
      <c r="D5" s="6" t="s">
        <v>16</v>
      </c>
      <c r="E5" s="6" t="s">
        <v>16</v>
      </c>
      <c r="F5" s="9" t="s">
        <v>16</v>
      </c>
    </row>
    <row r="6" ht="22.5" customHeight="1" spans="1:6">
      <c r="A6" s="7" t="s">
        <v>17</v>
      </c>
      <c r="B6" s="7">
        <v>1</v>
      </c>
      <c r="C6" s="7">
        <v>0</v>
      </c>
      <c r="D6" s="7">
        <v>0</v>
      </c>
      <c r="E6" s="7">
        <v>1</v>
      </c>
      <c r="F6" s="7">
        <v>1</v>
      </c>
    </row>
    <row r="7" ht="22.5" customHeight="1" spans="1:6">
      <c r="A7" s="7" t="s">
        <v>18</v>
      </c>
      <c r="B7" s="7">
        <v>1</v>
      </c>
      <c r="C7" s="7">
        <v>1</v>
      </c>
      <c r="D7" s="7">
        <v>1</v>
      </c>
      <c r="E7" s="7">
        <v>1</v>
      </c>
      <c r="F7" s="7">
        <v>1</v>
      </c>
    </row>
    <row r="8" spans="1:6">
      <c r="A8" s="7" t="s">
        <v>19</v>
      </c>
      <c r="B8" s="7">
        <v>1</v>
      </c>
      <c r="C8" s="7">
        <v>1</v>
      </c>
      <c r="D8" s="7">
        <v>2</v>
      </c>
      <c r="E8" s="7">
        <v>1</v>
      </c>
      <c r="F8" s="7">
        <v>1</v>
      </c>
    </row>
    <row r="9" spans="1:6">
      <c r="A9" s="7" t="s">
        <v>20</v>
      </c>
      <c r="B9" s="7">
        <v>1</v>
      </c>
      <c r="C9" s="7">
        <v>1</v>
      </c>
      <c r="D9" s="7">
        <v>3</v>
      </c>
      <c r="E9" s="7">
        <v>1</v>
      </c>
      <c r="F9" s="7">
        <v>1</v>
      </c>
    </row>
    <row r="10" spans="1:6">
      <c r="A10" s="7" t="s">
        <v>21</v>
      </c>
      <c r="B10" s="7">
        <v>1</v>
      </c>
      <c r="C10" s="7">
        <v>1</v>
      </c>
      <c r="D10" s="7">
        <v>4</v>
      </c>
      <c r="E10" s="7">
        <v>1</v>
      </c>
      <c r="F10" s="7">
        <v>1</v>
      </c>
    </row>
    <row r="11" spans="1:6">
      <c r="A11" s="7" t="s">
        <v>22</v>
      </c>
      <c r="B11" s="7">
        <v>1</v>
      </c>
      <c r="C11" s="7">
        <v>1</v>
      </c>
      <c r="D11" s="7">
        <v>5</v>
      </c>
      <c r="E11" s="7">
        <v>1</v>
      </c>
      <c r="F11" s="7">
        <v>1</v>
      </c>
    </row>
    <row r="12" spans="1:6">
      <c r="A12" s="7" t="s">
        <v>23</v>
      </c>
      <c r="B12" s="7">
        <v>1</v>
      </c>
      <c r="C12" s="7">
        <v>1</v>
      </c>
      <c r="D12" s="7">
        <v>6</v>
      </c>
      <c r="E12" s="7">
        <v>1</v>
      </c>
      <c r="F12" s="7">
        <v>1</v>
      </c>
    </row>
    <row r="13" spans="1:6">
      <c r="A13" s="7" t="s">
        <v>24</v>
      </c>
      <c r="B13" s="7">
        <v>1</v>
      </c>
      <c r="C13" s="7">
        <v>1</v>
      </c>
      <c r="D13" s="7">
        <v>7</v>
      </c>
      <c r="E13" s="7">
        <v>1</v>
      </c>
      <c r="F13" s="7">
        <v>1</v>
      </c>
    </row>
    <row r="14" spans="1:6">
      <c r="A14" s="7" t="s">
        <v>25</v>
      </c>
      <c r="B14" s="7">
        <v>1</v>
      </c>
      <c r="C14" s="7">
        <v>1</v>
      </c>
      <c r="D14" s="7">
        <v>8</v>
      </c>
      <c r="E14" s="7">
        <v>1</v>
      </c>
      <c r="F14" s="7">
        <v>1</v>
      </c>
    </row>
    <row r="15" spans="1:6">
      <c r="A15" s="7" t="s">
        <v>26</v>
      </c>
      <c r="B15" s="7">
        <v>1</v>
      </c>
      <c r="C15" s="7">
        <v>1</v>
      </c>
      <c r="D15" s="7">
        <v>9</v>
      </c>
      <c r="E15" s="7">
        <v>1</v>
      </c>
      <c r="F15" s="7">
        <v>1</v>
      </c>
    </row>
    <row r="16" spans="1:6">
      <c r="A16" s="7" t="s">
        <v>27</v>
      </c>
      <c r="B16" s="7">
        <v>1</v>
      </c>
      <c r="C16" s="7">
        <v>1</v>
      </c>
      <c r="D16" s="7">
        <v>10</v>
      </c>
      <c r="E16" s="7">
        <v>1</v>
      </c>
      <c r="F16" s="7">
        <v>1</v>
      </c>
    </row>
    <row r="17" spans="1:6">
      <c r="A17" s="7" t="s">
        <v>28</v>
      </c>
      <c r="B17" s="7">
        <v>1</v>
      </c>
      <c r="C17" s="7">
        <v>1080</v>
      </c>
      <c r="D17" s="7">
        <v>11</v>
      </c>
      <c r="E17" s="7">
        <v>432</v>
      </c>
      <c r="F17" s="7">
        <v>1</v>
      </c>
    </row>
    <row r="18" spans="1:6">
      <c r="A18" s="7" t="s">
        <v>29</v>
      </c>
      <c r="B18" s="7">
        <v>1</v>
      </c>
      <c r="C18" s="7">
        <v>1398</v>
      </c>
      <c r="D18" s="7">
        <v>12</v>
      </c>
      <c r="E18" s="7">
        <v>466</v>
      </c>
      <c r="F18" s="7">
        <v>1</v>
      </c>
    </row>
    <row r="19" spans="1:6">
      <c r="A19" s="7" t="s">
        <v>30</v>
      </c>
      <c r="B19" s="7">
        <v>1</v>
      </c>
      <c r="C19" s="7">
        <v>1760</v>
      </c>
      <c r="D19" s="7">
        <v>13</v>
      </c>
      <c r="E19" s="7">
        <v>503</v>
      </c>
      <c r="F19" s="7">
        <v>1</v>
      </c>
    </row>
    <row r="20" spans="1:6">
      <c r="A20" s="7" t="s">
        <v>31</v>
      </c>
      <c r="B20" s="7">
        <v>1</v>
      </c>
      <c r="C20" s="7">
        <v>2176</v>
      </c>
      <c r="D20" s="7">
        <v>14</v>
      </c>
      <c r="E20" s="7">
        <v>544</v>
      </c>
      <c r="F20" s="7">
        <v>1</v>
      </c>
    </row>
    <row r="21" spans="1:6">
      <c r="A21" s="7" t="s">
        <v>32</v>
      </c>
      <c r="B21" s="7">
        <v>1</v>
      </c>
      <c r="C21" s="7">
        <v>2348</v>
      </c>
      <c r="D21" s="7">
        <v>15</v>
      </c>
      <c r="E21" s="7">
        <v>587</v>
      </c>
      <c r="F21" s="7">
        <v>1</v>
      </c>
    </row>
    <row r="22" spans="1:6">
      <c r="A22" s="7" t="s">
        <v>33</v>
      </c>
      <c r="B22" s="7">
        <v>1</v>
      </c>
      <c r="C22" s="7">
        <v>1585</v>
      </c>
      <c r="D22" s="7">
        <v>16</v>
      </c>
      <c r="E22" s="7">
        <v>634</v>
      </c>
      <c r="F22" s="7">
        <v>1</v>
      </c>
    </row>
    <row r="23" spans="1:6">
      <c r="A23" s="7" t="s">
        <v>34</v>
      </c>
      <c r="B23" s="7">
        <v>1</v>
      </c>
      <c r="C23" s="7">
        <v>2055</v>
      </c>
      <c r="D23" s="7">
        <v>17</v>
      </c>
      <c r="E23" s="7">
        <v>685</v>
      </c>
      <c r="F23" s="7">
        <v>1</v>
      </c>
    </row>
    <row r="24" spans="1:6">
      <c r="A24" s="7" t="s">
        <v>35</v>
      </c>
      <c r="B24" s="7">
        <v>1</v>
      </c>
      <c r="C24" s="7">
        <v>2590</v>
      </c>
      <c r="D24" s="7">
        <v>18</v>
      </c>
      <c r="E24" s="7">
        <v>740</v>
      </c>
      <c r="F24" s="7">
        <v>1</v>
      </c>
    </row>
    <row r="25" spans="1:6">
      <c r="A25" s="7" t="s">
        <v>36</v>
      </c>
      <c r="B25" s="7">
        <v>1</v>
      </c>
      <c r="C25" s="7">
        <v>3196</v>
      </c>
      <c r="D25" s="7">
        <v>19</v>
      </c>
      <c r="E25" s="7">
        <v>799</v>
      </c>
      <c r="F25" s="7">
        <v>1</v>
      </c>
    </row>
    <row r="26" spans="1:6">
      <c r="A26" s="7" t="s">
        <v>37</v>
      </c>
      <c r="B26" s="7">
        <v>1</v>
      </c>
      <c r="C26" s="7">
        <v>8000</v>
      </c>
      <c r="D26" s="7">
        <v>20</v>
      </c>
      <c r="E26" s="7">
        <v>1000</v>
      </c>
      <c r="F26" s="7">
        <v>2000</v>
      </c>
    </row>
    <row r="27" spans="1:6">
      <c r="A27" s="7" t="s">
        <v>38</v>
      </c>
      <c r="B27" s="7">
        <v>1</v>
      </c>
      <c r="C27" s="7">
        <v>3000</v>
      </c>
      <c r="D27" s="7">
        <v>21</v>
      </c>
      <c r="E27" s="7">
        <v>1000</v>
      </c>
      <c r="F27" s="7">
        <v>1</v>
      </c>
    </row>
    <row r="28" spans="1:6">
      <c r="A28" s="7" t="s">
        <v>39</v>
      </c>
      <c r="B28" s="7">
        <v>1</v>
      </c>
      <c r="C28" s="7">
        <v>3400</v>
      </c>
      <c r="D28" s="7">
        <v>22</v>
      </c>
      <c r="E28" s="7">
        <v>1180</v>
      </c>
      <c r="F28" s="7">
        <v>1</v>
      </c>
    </row>
    <row r="29" spans="1:6">
      <c r="A29" s="7" t="s">
        <v>40</v>
      </c>
      <c r="B29" s="7">
        <v>1</v>
      </c>
      <c r="C29" s="7">
        <v>3800</v>
      </c>
      <c r="D29" s="7">
        <v>23</v>
      </c>
      <c r="E29" s="7">
        <v>1360</v>
      </c>
      <c r="F29" s="7">
        <v>1</v>
      </c>
    </row>
    <row r="30" spans="1:6">
      <c r="A30" s="7" t="s">
        <v>41</v>
      </c>
      <c r="B30" s="7">
        <v>1</v>
      </c>
      <c r="C30" s="7">
        <v>4200</v>
      </c>
      <c r="D30" s="7">
        <v>24</v>
      </c>
      <c r="E30" s="7">
        <v>1540</v>
      </c>
      <c r="F30" s="7">
        <v>1</v>
      </c>
    </row>
    <row r="31" spans="1:6">
      <c r="A31" s="7" t="s">
        <v>42</v>
      </c>
      <c r="B31" s="7">
        <v>1</v>
      </c>
      <c r="C31" s="7">
        <v>4600</v>
      </c>
      <c r="D31" s="7">
        <v>25</v>
      </c>
      <c r="E31" s="7">
        <v>1720</v>
      </c>
      <c r="F31" s="7">
        <v>1</v>
      </c>
    </row>
    <row r="32" spans="1:6">
      <c r="A32" s="7" t="s">
        <v>43</v>
      </c>
      <c r="B32" s="7">
        <v>1</v>
      </c>
      <c r="C32" s="7">
        <v>5000</v>
      </c>
      <c r="D32" s="7">
        <v>26</v>
      </c>
      <c r="E32" s="7">
        <v>1900</v>
      </c>
      <c r="F32" s="7">
        <v>1</v>
      </c>
    </row>
    <row r="33" spans="1:6">
      <c r="A33" s="7" t="s">
        <v>44</v>
      </c>
      <c r="B33" s="7">
        <v>1</v>
      </c>
      <c r="C33" s="7">
        <v>5400</v>
      </c>
      <c r="D33" s="7">
        <v>27</v>
      </c>
      <c r="E33" s="7">
        <v>2080</v>
      </c>
      <c r="F33" s="7">
        <v>1</v>
      </c>
    </row>
    <row r="34" spans="1:6">
      <c r="A34" s="7" t="s">
        <v>45</v>
      </c>
      <c r="B34" s="7">
        <v>1</v>
      </c>
      <c r="C34" s="7">
        <v>5800</v>
      </c>
      <c r="D34" s="7">
        <v>28</v>
      </c>
      <c r="E34" s="7">
        <v>2260</v>
      </c>
      <c r="F34" s="7">
        <v>1</v>
      </c>
    </row>
    <row r="35" spans="1:6">
      <c r="A35" s="7" t="s">
        <v>46</v>
      </c>
      <c r="B35" s="7">
        <v>1</v>
      </c>
      <c r="C35" s="7">
        <v>6200</v>
      </c>
      <c r="D35" s="7">
        <v>29</v>
      </c>
      <c r="E35" s="7">
        <v>2440</v>
      </c>
      <c r="F35" s="7">
        <v>1</v>
      </c>
    </row>
    <row r="36" spans="1:6">
      <c r="A36" s="7" t="s">
        <v>47</v>
      </c>
      <c r="B36" s="7">
        <v>1</v>
      </c>
      <c r="C36" s="7">
        <v>6600</v>
      </c>
      <c r="D36" s="7">
        <v>30</v>
      </c>
      <c r="E36" s="7">
        <v>2620</v>
      </c>
      <c r="F36" s="7">
        <v>1</v>
      </c>
    </row>
    <row r="37" spans="1:6">
      <c r="A37" s="7" t="s">
        <v>48</v>
      </c>
      <c r="B37" s="7">
        <v>1</v>
      </c>
      <c r="C37" s="7">
        <v>7000</v>
      </c>
      <c r="D37" s="7">
        <v>31</v>
      </c>
      <c r="E37" s="7">
        <v>2800</v>
      </c>
      <c r="F37" s="7">
        <v>1</v>
      </c>
    </row>
    <row r="38" spans="1:6">
      <c r="A38" s="7" t="s">
        <v>49</v>
      </c>
      <c r="B38" s="7">
        <v>1</v>
      </c>
      <c r="C38" s="7">
        <v>7400</v>
      </c>
      <c r="D38" s="7">
        <v>32</v>
      </c>
      <c r="E38" s="7">
        <v>2980</v>
      </c>
      <c r="F38" s="7">
        <v>1</v>
      </c>
    </row>
    <row r="39" spans="1:6">
      <c r="A39" s="7" t="s">
        <v>50</v>
      </c>
      <c r="B39" s="7">
        <v>1</v>
      </c>
      <c r="C39" s="7">
        <v>7800</v>
      </c>
      <c r="D39" s="7">
        <v>33</v>
      </c>
      <c r="E39" s="7">
        <v>3160</v>
      </c>
      <c r="F39" s="7">
        <v>1</v>
      </c>
    </row>
    <row r="40" spans="1:6">
      <c r="A40" s="7" t="s">
        <v>51</v>
      </c>
      <c r="B40" s="7">
        <v>1</v>
      </c>
      <c r="C40" s="7">
        <v>8200</v>
      </c>
      <c r="D40" s="7">
        <v>34</v>
      </c>
      <c r="E40" s="7">
        <v>3340</v>
      </c>
      <c r="F40" s="7">
        <v>1</v>
      </c>
    </row>
    <row r="41" spans="1:6">
      <c r="A41" s="7" t="s">
        <v>52</v>
      </c>
      <c r="B41" s="7">
        <v>1</v>
      </c>
      <c r="C41" s="7">
        <v>8600</v>
      </c>
      <c r="D41" s="7">
        <v>35</v>
      </c>
      <c r="E41" s="7">
        <v>3520</v>
      </c>
      <c r="F41" s="7">
        <v>1</v>
      </c>
    </row>
    <row r="42" spans="1:6">
      <c r="A42" s="7" t="s">
        <v>53</v>
      </c>
      <c r="B42" s="7">
        <v>1</v>
      </c>
      <c r="C42" s="7">
        <v>9000</v>
      </c>
      <c r="D42" s="7">
        <v>36</v>
      </c>
      <c r="E42" s="7">
        <v>3700</v>
      </c>
      <c r="F42" s="7">
        <v>1</v>
      </c>
    </row>
    <row r="43" spans="1:6">
      <c r="A43" s="7" t="s">
        <v>54</v>
      </c>
      <c r="B43" s="7">
        <v>1</v>
      </c>
      <c r="C43" s="7">
        <v>9400</v>
      </c>
      <c r="D43" s="7">
        <v>37</v>
      </c>
      <c r="E43" s="7">
        <v>3880</v>
      </c>
      <c r="F43" s="7">
        <v>1</v>
      </c>
    </row>
    <row r="44" spans="1:6">
      <c r="A44" s="7" t="s">
        <v>55</v>
      </c>
      <c r="B44" s="7">
        <v>1</v>
      </c>
      <c r="C44" s="7">
        <v>9800</v>
      </c>
      <c r="D44" s="7">
        <v>38</v>
      </c>
      <c r="E44" s="7">
        <v>4060</v>
      </c>
      <c r="F44" s="7">
        <v>1</v>
      </c>
    </row>
    <row r="45" spans="1:6">
      <c r="A45" s="7" t="s">
        <v>56</v>
      </c>
      <c r="B45" s="7">
        <v>1</v>
      </c>
      <c r="C45" s="7">
        <v>10200</v>
      </c>
      <c r="D45" s="7">
        <v>39</v>
      </c>
      <c r="E45" s="7">
        <v>4240</v>
      </c>
      <c r="F45" s="7">
        <v>1</v>
      </c>
    </row>
    <row r="46" spans="1:6">
      <c r="A46" s="7" t="s">
        <v>57</v>
      </c>
      <c r="B46" s="7">
        <v>1</v>
      </c>
      <c r="C46" s="7">
        <v>10600</v>
      </c>
      <c r="D46" s="7">
        <v>40</v>
      </c>
      <c r="E46" s="7">
        <v>4420</v>
      </c>
      <c r="F46" s="7">
        <v>1</v>
      </c>
    </row>
    <row r="47" spans="1:6">
      <c r="A47" s="7" t="s">
        <v>58</v>
      </c>
      <c r="B47" s="7">
        <v>1</v>
      </c>
      <c r="C47" s="7">
        <v>11000</v>
      </c>
      <c r="D47" s="7">
        <v>41</v>
      </c>
      <c r="E47" s="7">
        <v>4600</v>
      </c>
      <c r="F47" s="7">
        <v>1</v>
      </c>
    </row>
    <row r="48" spans="1:6">
      <c r="A48" s="7" t="s">
        <v>59</v>
      </c>
      <c r="B48" s="7">
        <v>1</v>
      </c>
      <c r="C48" s="7">
        <v>11400</v>
      </c>
      <c r="D48" s="7">
        <v>42</v>
      </c>
      <c r="E48" s="7">
        <v>4780</v>
      </c>
      <c r="F48" s="7">
        <v>1</v>
      </c>
    </row>
    <row r="49" spans="1:6">
      <c r="A49" s="7" t="s">
        <v>60</v>
      </c>
      <c r="B49" s="7">
        <v>1</v>
      </c>
      <c r="C49" s="7">
        <v>11800</v>
      </c>
      <c r="D49" s="7">
        <v>43</v>
      </c>
      <c r="E49" s="7">
        <v>4960</v>
      </c>
      <c r="F49" s="7">
        <v>1</v>
      </c>
    </row>
    <row r="50" spans="1:6">
      <c r="A50" s="7" t="s">
        <v>61</v>
      </c>
      <c r="B50" s="7">
        <v>1</v>
      </c>
      <c r="C50" s="7">
        <v>12200</v>
      </c>
      <c r="D50" s="7">
        <v>44</v>
      </c>
      <c r="E50" s="7">
        <v>5140</v>
      </c>
      <c r="F50" s="7">
        <v>1</v>
      </c>
    </row>
    <row r="51" spans="1:6">
      <c r="A51" s="7" t="s">
        <v>62</v>
      </c>
      <c r="B51" s="7">
        <v>1</v>
      </c>
      <c r="C51" s="7">
        <v>12600</v>
      </c>
      <c r="D51" s="7">
        <v>45</v>
      </c>
      <c r="E51" s="7">
        <v>5320</v>
      </c>
      <c r="F51" s="7">
        <v>1</v>
      </c>
    </row>
    <row r="52" spans="1:6">
      <c r="A52" s="7" t="s">
        <v>63</v>
      </c>
      <c r="B52" s="7">
        <v>1</v>
      </c>
      <c r="C52" s="7">
        <v>13000</v>
      </c>
      <c r="D52" s="7">
        <v>46</v>
      </c>
      <c r="E52" s="7">
        <v>5500</v>
      </c>
      <c r="F52" s="7">
        <v>1</v>
      </c>
    </row>
    <row r="53" spans="1:6">
      <c r="A53" s="7" t="s">
        <v>64</v>
      </c>
      <c r="B53" s="7">
        <v>1</v>
      </c>
      <c r="C53" s="7">
        <v>13400</v>
      </c>
      <c r="D53" s="7">
        <v>47</v>
      </c>
      <c r="E53" s="7">
        <v>5680</v>
      </c>
      <c r="F53" s="7">
        <v>1</v>
      </c>
    </row>
    <row r="54" spans="1:6">
      <c r="A54" s="7" t="s">
        <v>65</v>
      </c>
      <c r="B54" s="7">
        <v>1</v>
      </c>
      <c r="C54" s="7">
        <v>13800</v>
      </c>
      <c r="D54" s="7">
        <v>48</v>
      </c>
      <c r="E54" s="7">
        <v>5860</v>
      </c>
      <c r="F54" s="7">
        <v>1</v>
      </c>
    </row>
    <row r="55" spans="1:6">
      <c r="A55" s="7" t="s">
        <v>66</v>
      </c>
      <c r="B55" s="7">
        <v>1</v>
      </c>
      <c r="C55" s="7">
        <v>14200</v>
      </c>
      <c r="D55" s="7">
        <v>49</v>
      </c>
      <c r="E55" s="7">
        <v>6040</v>
      </c>
      <c r="F55" s="7">
        <v>1</v>
      </c>
    </row>
    <row r="56" spans="1:6">
      <c r="A56" s="7" t="s">
        <v>67</v>
      </c>
      <c r="B56" s="7">
        <v>1</v>
      </c>
      <c r="C56" s="7">
        <v>14600</v>
      </c>
      <c r="D56" s="7">
        <v>50</v>
      </c>
      <c r="E56" s="7">
        <v>6220</v>
      </c>
      <c r="F56" s="7">
        <v>1</v>
      </c>
    </row>
    <row r="57" spans="1:6">
      <c r="A57" s="7" t="s">
        <v>68</v>
      </c>
      <c r="B57" s="7">
        <v>1</v>
      </c>
      <c r="C57" s="7">
        <v>18967</v>
      </c>
      <c r="D57" s="7">
        <v>51</v>
      </c>
      <c r="E57" s="7">
        <v>7587</v>
      </c>
      <c r="F57" s="7">
        <v>1</v>
      </c>
    </row>
    <row r="58" spans="1:6">
      <c r="A58" s="7" t="s">
        <v>69</v>
      </c>
      <c r="B58" s="7">
        <v>1</v>
      </c>
      <c r="C58" s="7">
        <v>23400</v>
      </c>
      <c r="D58" s="7">
        <v>52</v>
      </c>
      <c r="E58" s="7">
        <v>7800</v>
      </c>
      <c r="F58" s="7">
        <v>1</v>
      </c>
    </row>
    <row r="59" spans="1:6">
      <c r="A59" s="7" t="s">
        <v>70</v>
      </c>
      <c r="B59" s="7">
        <v>1</v>
      </c>
      <c r="C59" s="7">
        <v>28042</v>
      </c>
      <c r="D59" s="7">
        <v>53</v>
      </c>
      <c r="E59" s="7">
        <v>8012</v>
      </c>
      <c r="F59" s="7">
        <v>1</v>
      </c>
    </row>
    <row r="60" spans="1:6">
      <c r="A60" s="7" t="s">
        <v>71</v>
      </c>
      <c r="B60" s="7">
        <v>1</v>
      </c>
      <c r="C60" s="7">
        <v>32900</v>
      </c>
      <c r="D60" s="7">
        <v>54</v>
      </c>
      <c r="E60" s="7">
        <v>8225</v>
      </c>
      <c r="F60" s="7">
        <v>1</v>
      </c>
    </row>
    <row r="61" spans="1:6">
      <c r="A61" s="7" t="s">
        <v>72</v>
      </c>
      <c r="B61" s="7">
        <v>1</v>
      </c>
      <c r="C61" s="7">
        <v>33748</v>
      </c>
      <c r="D61" s="7">
        <v>55</v>
      </c>
      <c r="E61" s="7">
        <v>8437</v>
      </c>
      <c r="F61" s="7">
        <v>1</v>
      </c>
    </row>
    <row r="62" spans="1:6">
      <c r="A62" s="7" t="s">
        <v>73</v>
      </c>
      <c r="B62" s="7">
        <v>1</v>
      </c>
      <c r="C62" s="7">
        <v>21625</v>
      </c>
      <c r="D62" s="7">
        <v>56</v>
      </c>
      <c r="E62" s="7">
        <v>8650</v>
      </c>
      <c r="F62" s="7">
        <v>1</v>
      </c>
    </row>
    <row r="63" spans="1:6">
      <c r="A63" s="7" t="s">
        <v>74</v>
      </c>
      <c r="B63" s="7">
        <v>1</v>
      </c>
      <c r="C63" s="7">
        <v>26586</v>
      </c>
      <c r="D63" s="7">
        <v>57</v>
      </c>
      <c r="E63" s="7">
        <v>8862</v>
      </c>
      <c r="F63" s="7">
        <v>1</v>
      </c>
    </row>
    <row r="64" spans="1:6">
      <c r="A64" s="7" t="s">
        <v>75</v>
      </c>
      <c r="B64" s="7">
        <v>1</v>
      </c>
      <c r="C64" s="7">
        <v>31762</v>
      </c>
      <c r="D64" s="7">
        <v>58</v>
      </c>
      <c r="E64" s="7">
        <v>9075</v>
      </c>
      <c r="F64" s="7">
        <v>1</v>
      </c>
    </row>
    <row r="65" spans="1:6">
      <c r="A65" s="7" t="s">
        <v>76</v>
      </c>
      <c r="B65" s="7">
        <v>1</v>
      </c>
      <c r="C65" s="7">
        <v>37148</v>
      </c>
      <c r="D65" s="7">
        <v>59</v>
      </c>
      <c r="E65" s="7">
        <v>9287</v>
      </c>
      <c r="F65" s="7">
        <v>1</v>
      </c>
    </row>
    <row r="66" spans="1:6">
      <c r="A66" s="7" t="s">
        <v>77</v>
      </c>
      <c r="B66" s="7">
        <v>1</v>
      </c>
      <c r="C66" s="7">
        <v>38000</v>
      </c>
      <c r="D66" s="7">
        <v>60</v>
      </c>
      <c r="E66" s="7">
        <v>9500</v>
      </c>
      <c r="F66" s="7">
        <v>1</v>
      </c>
    </row>
    <row r="67" spans="1:6">
      <c r="A67" s="7" t="s">
        <v>78</v>
      </c>
      <c r="B67" s="7">
        <v>1</v>
      </c>
      <c r="C67" s="7">
        <v>24280</v>
      </c>
      <c r="D67" s="7">
        <v>61</v>
      </c>
      <c r="E67" s="7">
        <v>9712</v>
      </c>
      <c r="F67" s="7">
        <v>1</v>
      </c>
    </row>
    <row r="68" spans="1:6">
      <c r="A68" s="7" t="s">
        <v>79</v>
      </c>
      <c r="B68" s="7">
        <v>1</v>
      </c>
      <c r="C68" s="7">
        <v>29775</v>
      </c>
      <c r="D68" s="7">
        <v>62</v>
      </c>
      <c r="E68" s="7">
        <v>9925</v>
      </c>
      <c r="F68" s="7">
        <v>1</v>
      </c>
    </row>
    <row r="69" spans="1:6">
      <c r="A69" s="7" t="s">
        <v>80</v>
      </c>
      <c r="B69" s="7">
        <v>1</v>
      </c>
      <c r="C69" s="7">
        <v>35479</v>
      </c>
      <c r="D69" s="7">
        <v>63</v>
      </c>
      <c r="E69" s="7">
        <v>10137</v>
      </c>
      <c r="F69" s="7">
        <v>1</v>
      </c>
    </row>
    <row r="70" spans="1:6">
      <c r="A70" s="7" t="s">
        <v>81</v>
      </c>
      <c r="B70" s="7">
        <v>1</v>
      </c>
      <c r="C70" s="7">
        <v>41400</v>
      </c>
      <c r="D70" s="7">
        <v>64</v>
      </c>
      <c r="E70" s="7">
        <v>10350</v>
      </c>
      <c r="F70" s="7">
        <v>1</v>
      </c>
    </row>
    <row r="71" spans="1:6">
      <c r="A71" s="7" t="s">
        <v>82</v>
      </c>
      <c r="B71" s="7">
        <v>1</v>
      </c>
      <c r="C71" s="7">
        <v>42248</v>
      </c>
      <c r="D71" s="7">
        <v>65</v>
      </c>
      <c r="E71" s="7">
        <v>10562</v>
      </c>
      <c r="F71" s="7">
        <v>1</v>
      </c>
    </row>
    <row r="72" spans="1:6">
      <c r="A72" s="7" t="s">
        <v>83</v>
      </c>
      <c r="B72" s="7">
        <v>1</v>
      </c>
      <c r="C72" s="7">
        <v>26937</v>
      </c>
      <c r="D72" s="7">
        <v>66</v>
      </c>
      <c r="E72" s="7">
        <v>10775</v>
      </c>
      <c r="F72" s="7">
        <v>1</v>
      </c>
    </row>
    <row r="73" spans="1:6">
      <c r="A73" s="7" t="s">
        <v>84</v>
      </c>
      <c r="B73" s="7">
        <v>1</v>
      </c>
      <c r="C73" s="7">
        <v>32961</v>
      </c>
      <c r="D73" s="7">
        <v>67</v>
      </c>
      <c r="E73" s="7">
        <v>10987</v>
      </c>
      <c r="F73" s="7">
        <v>1</v>
      </c>
    </row>
    <row r="74" spans="1:6">
      <c r="A74" s="7" t="s">
        <v>85</v>
      </c>
      <c r="B74" s="7">
        <v>1</v>
      </c>
      <c r="C74" s="7">
        <v>39200</v>
      </c>
      <c r="D74" s="7">
        <v>68</v>
      </c>
      <c r="E74" s="7">
        <v>11200</v>
      </c>
      <c r="F74" s="7">
        <v>1</v>
      </c>
    </row>
    <row r="75" spans="1:6">
      <c r="A75" s="7" t="s">
        <v>86</v>
      </c>
      <c r="B75" s="7">
        <v>1</v>
      </c>
      <c r="C75" s="7">
        <v>45648</v>
      </c>
      <c r="D75" s="7">
        <v>69</v>
      </c>
      <c r="E75" s="7">
        <v>11412</v>
      </c>
      <c r="F75" s="7">
        <v>1</v>
      </c>
    </row>
    <row r="76" spans="1:6">
      <c r="A76" s="7" t="s">
        <v>87</v>
      </c>
      <c r="B76" s="7">
        <v>1</v>
      </c>
      <c r="C76" s="7">
        <v>46500</v>
      </c>
      <c r="D76" s="7">
        <v>70</v>
      </c>
      <c r="E76" s="7">
        <v>11625</v>
      </c>
      <c r="F76" s="7">
        <v>1</v>
      </c>
    </row>
    <row r="77" spans="1:6">
      <c r="A77" s="7" t="s">
        <v>88</v>
      </c>
      <c r="B77" s="7">
        <v>1</v>
      </c>
      <c r="C77" s="7">
        <v>29592</v>
      </c>
      <c r="D77" s="7">
        <v>71</v>
      </c>
      <c r="E77" s="7">
        <v>11837</v>
      </c>
      <c r="F77" s="7">
        <v>1</v>
      </c>
    </row>
    <row r="78" spans="1:6">
      <c r="A78" s="7" t="s">
        <v>89</v>
      </c>
      <c r="B78" s="7">
        <v>1</v>
      </c>
      <c r="C78" s="7">
        <v>36150</v>
      </c>
      <c r="D78" s="7">
        <v>72</v>
      </c>
      <c r="E78" s="7">
        <v>12050</v>
      </c>
      <c r="F78" s="7">
        <v>1</v>
      </c>
    </row>
    <row r="79" spans="1:6">
      <c r="A79" s="7" t="s">
        <v>90</v>
      </c>
      <c r="B79" s="7">
        <v>1</v>
      </c>
      <c r="C79" s="7">
        <v>42917</v>
      </c>
      <c r="D79" s="7">
        <v>73</v>
      </c>
      <c r="E79" s="7">
        <v>12262</v>
      </c>
      <c r="F79" s="7">
        <v>1</v>
      </c>
    </row>
    <row r="80" spans="1:6">
      <c r="A80" s="7" t="s">
        <v>91</v>
      </c>
      <c r="B80" s="7">
        <v>1</v>
      </c>
      <c r="C80" s="7">
        <v>49900</v>
      </c>
      <c r="D80" s="7">
        <v>74</v>
      </c>
      <c r="E80" s="7">
        <v>12475</v>
      </c>
      <c r="F80" s="7">
        <v>1</v>
      </c>
    </row>
    <row r="81" spans="1:6">
      <c r="A81" s="7" t="s">
        <v>92</v>
      </c>
      <c r="B81" s="7">
        <v>1</v>
      </c>
      <c r="C81" s="7">
        <v>50748</v>
      </c>
      <c r="D81" s="7">
        <v>75</v>
      </c>
      <c r="E81" s="7">
        <v>12687</v>
      </c>
      <c r="F81" s="7">
        <v>1</v>
      </c>
    </row>
    <row r="82" spans="1:6">
      <c r="A82" s="7" t="s">
        <v>93</v>
      </c>
      <c r="B82" s="7">
        <v>1</v>
      </c>
      <c r="C82" s="7">
        <v>32250</v>
      </c>
      <c r="D82" s="7">
        <v>76</v>
      </c>
      <c r="E82" s="7">
        <v>12900</v>
      </c>
      <c r="F82" s="7">
        <v>1</v>
      </c>
    </row>
    <row r="83" spans="1:6">
      <c r="A83" s="7" t="s">
        <v>94</v>
      </c>
      <c r="B83" s="7">
        <v>1</v>
      </c>
      <c r="C83" s="7">
        <v>39336</v>
      </c>
      <c r="D83" s="7">
        <v>77</v>
      </c>
      <c r="E83" s="7">
        <v>13112</v>
      </c>
      <c r="F83" s="7">
        <v>1</v>
      </c>
    </row>
    <row r="84" spans="1:6">
      <c r="A84" s="7" t="s">
        <v>95</v>
      </c>
      <c r="B84" s="7">
        <v>1</v>
      </c>
      <c r="C84" s="7">
        <v>46637</v>
      </c>
      <c r="D84" s="7">
        <v>78</v>
      </c>
      <c r="E84" s="7">
        <v>13325</v>
      </c>
      <c r="F84" s="7">
        <v>1</v>
      </c>
    </row>
    <row r="85" spans="1:6">
      <c r="A85" s="7" t="s">
        <v>96</v>
      </c>
      <c r="B85" s="7">
        <v>1</v>
      </c>
      <c r="C85" s="7">
        <v>54148</v>
      </c>
      <c r="D85" s="7">
        <v>79</v>
      </c>
      <c r="E85" s="7">
        <v>13537</v>
      </c>
      <c r="F85" s="7">
        <v>1</v>
      </c>
    </row>
    <row r="86" spans="1:6">
      <c r="A86" s="7" t="s">
        <v>97</v>
      </c>
      <c r="B86" s="7">
        <v>1</v>
      </c>
      <c r="C86" s="7">
        <v>55000</v>
      </c>
      <c r="D86" s="7">
        <v>80</v>
      </c>
      <c r="E86" s="7">
        <v>13750</v>
      </c>
      <c r="F86" s="7">
        <v>1</v>
      </c>
    </row>
    <row r="87" spans="1:6">
      <c r="A87" s="7" t="s">
        <v>98</v>
      </c>
      <c r="B87" s="7">
        <v>1</v>
      </c>
      <c r="C87" s="7">
        <v>34905</v>
      </c>
      <c r="D87" s="7">
        <v>81</v>
      </c>
      <c r="E87" s="7">
        <v>13962</v>
      </c>
      <c r="F87" s="7">
        <v>1</v>
      </c>
    </row>
    <row r="88" spans="1:6">
      <c r="A88" s="7" t="s">
        <v>99</v>
      </c>
      <c r="B88" s="7">
        <v>1</v>
      </c>
      <c r="C88" s="7">
        <v>42525</v>
      </c>
      <c r="D88" s="7">
        <v>82</v>
      </c>
      <c r="E88" s="7">
        <v>14175</v>
      </c>
      <c r="F88" s="7">
        <v>1</v>
      </c>
    </row>
    <row r="89" spans="1:6">
      <c r="A89" s="7" t="s">
        <v>100</v>
      </c>
      <c r="B89" s="7">
        <v>1</v>
      </c>
      <c r="C89" s="7">
        <v>50354</v>
      </c>
      <c r="D89" s="7">
        <v>83</v>
      </c>
      <c r="E89" s="7">
        <v>14387</v>
      </c>
      <c r="F89" s="7">
        <v>1</v>
      </c>
    </row>
    <row r="90" spans="1:6">
      <c r="A90" s="7" t="s">
        <v>101</v>
      </c>
      <c r="B90" s="7">
        <v>1</v>
      </c>
      <c r="C90" s="7">
        <v>58400</v>
      </c>
      <c r="D90" s="7">
        <v>84</v>
      </c>
      <c r="E90" s="7">
        <v>14600</v>
      </c>
      <c r="F90" s="7">
        <v>1</v>
      </c>
    </row>
    <row r="91" spans="1:6">
      <c r="A91" s="7" t="s">
        <v>102</v>
      </c>
      <c r="B91" s="7">
        <v>1</v>
      </c>
      <c r="C91" s="7">
        <v>59248</v>
      </c>
      <c r="D91" s="7">
        <v>85</v>
      </c>
      <c r="E91" s="7">
        <v>14812</v>
      </c>
      <c r="F91" s="7">
        <v>1</v>
      </c>
    </row>
    <row r="92" spans="1:6">
      <c r="A92" s="7" t="s">
        <v>103</v>
      </c>
      <c r="B92" s="7">
        <v>1</v>
      </c>
      <c r="C92" s="7">
        <v>37562</v>
      </c>
      <c r="D92" s="7">
        <v>86</v>
      </c>
      <c r="E92" s="7">
        <v>15025</v>
      </c>
      <c r="F92" s="7">
        <v>1</v>
      </c>
    </row>
    <row r="93" spans="1:6">
      <c r="A93" s="7" t="s">
        <v>104</v>
      </c>
      <c r="B93" s="7">
        <v>1</v>
      </c>
      <c r="C93" s="7">
        <v>45711</v>
      </c>
      <c r="D93" s="7">
        <v>87</v>
      </c>
      <c r="E93" s="7">
        <v>15237</v>
      </c>
      <c r="F93" s="7">
        <v>1</v>
      </c>
    </row>
    <row r="94" spans="1:6">
      <c r="A94" s="7" t="s">
        <v>105</v>
      </c>
      <c r="B94" s="7">
        <v>1</v>
      </c>
      <c r="C94" s="7">
        <v>54075</v>
      </c>
      <c r="D94" s="7">
        <v>88</v>
      </c>
      <c r="E94" s="7">
        <v>15450</v>
      </c>
      <c r="F94" s="7">
        <v>1</v>
      </c>
    </row>
    <row r="95" spans="1:6">
      <c r="A95" s="7" t="s">
        <v>106</v>
      </c>
      <c r="B95" s="7">
        <v>1</v>
      </c>
      <c r="C95" s="7">
        <v>62648</v>
      </c>
      <c r="D95" s="7">
        <v>89</v>
      </c>
      <c r="E95" s="7">
        <v>15662</v>
      </c>
      <c r="F95" s="7">
        <v>1</v>
      </c>
    </row>
    <row r="96" spans="1:6">
      <c r="A96" s="7" t="s">
        <v>107</v>
      </c>
      <c r="B96" s="7">
        <v>1</v>
      </c>
      <c r="C96" s="7">
        <v>63500</v>
      </c>
      <c r="D96" s="7">
        <v>90</v>
      </c>
      <c r="E96" s="7">
        <v>15875</v>
      </c>
      <c r="F96" s="7">
        <v>1</v>
      </c>
    </row>
    <row r="97" spans="1:6">
      <c r="A97" s="7" t="s">
        <v>108</v>
      </c>
      <c r="B97" s="7">
        <v>1</v>
      </c>
      <c r="C97" s="7">
        <v>40217</v>
      </c>
      <c r="D97" s="7">
        <v>91</v>
      </c>
      <c r="E97" s="7">
        <v>16087</v>
      </c>
      <c r="F97" s="7">
        <v>1</v>
      </c>
    </row>
    <row r="98" spans="1:6">
      <c r="A98" s="7" t="s">
        <v>109</v>
      </c>
      <c r="B98" s="7">
        <v>1</v>
      </c>
      <c r="C98" s="7">
        <v>48900</v>
      </c>
      <c r="D98" s="7">
        <v>92</v>
      </c>
      <c r="E98" s="7">
        <v>16300</v>
      </c>
      <c r="F98" s="7">
        <v>1</v>
      </c>
    </row>
    <row r="99" spans="1:6">
      <c r="A99" s="7" t="s">
        <v>110</v>
      </c>
      <c r="B99" s="7">
        <v>1</v>
      </c>
      <c r="C99" s="7">
        <v>57792</v>
      </c>
      <c r="D99" s="7">
        <v>93</v>
      </c>
      <c r="E99" s="7">
        <v>16512</v>
      </c>
      <c r="F99" s="7">
        <v>1</v>
      </c>
    </row>
    <row r="100" spans="1:6">
      <c r="A100" s="7" t="s">
        <v>111</v>
      </c>
      <c r="B100" s="7">
        <v>1</v>
      </c>
      <c r="C100" s="7">
        <v>66900</v>
      </c>
      <c r="D100" s="7">
        <v>94</v>
      </c>
      <c r="E100" s="7">
        <v>16725</v>
      </c>
      <c r="F100" s="7">
        <v>1</v>
      </c>
    </row>
    <row r="101" spans="1:6">
      <c r="A101" s="7" t="s">
        <v>112</v>
      </c>
      <c r="B101" s="7">
        <v>1</v>
      </c>
      <c r="C101" s="7">
        <v>67748</v>
      </c>
      <c r="D101" s="7">
        <v>95</v>
      </c>
      <c r="E101" s="7">
        <v>16937</v>
      </c>
      <c r="F101" s="7">
        <v>1</v>
      </c>
    </row>
    <row r="102" spans="1:6">
      <c r="A102" s="7" t="s">
        <v>113</v>
      </c>
      <c r="B102" s="7">
        <v>1</v>
      </c>
      <c r="C102" s="7">
        <v>42875</v>
      </c>
      <c r="D102" s="7">
        <v>96</v>
      </c>
      <c r="E102" s="7">
        <v>17150</v>
      </c>
      <c r="F102" s="7">
        <v>1</v>
      </c>
    </row>
    <row r="103" spans="1:6">
      <c r="A103" s="7" t="s">
        <v>114</v>
      </c>
      <c r="B103" s="7">
        <v>1</v>
      </c>
      <c r="C103" s="7">
        <v>52086</v>
      </c>
      <c r="D103" s="7">
        <v>97</v>
      </c>
      <c r="E103" s="7">
        <v>17362</v>
      </c>
      <c r="F103" s="7">
        <v>1</v>
      </c>
    </row>
    <row r="104" spans="1:6">
      <c r="A104" s="7" t="s">
        <v>115</v>
      </c>
      <c r="B104" s="7">
        <v>1</v>
      </c>
      <c r="C104" s="7">
        <v>61512</v>
      </c>
      <c r="D104" s="7">
        <v>98</v>
      </c>
      <c r="E104" s="7">
        <v>17575</v>
      </c>
      <c r="F104" s="7">
        <v>1</v>
      </c>
    </row>
    <row r="105" spans="1:6">
      <c r="A105" s="7" t="s">
        <v>116</v>
      </c>
      <c r="B105" s="7">
        <v>1</v>
      </c>
      <c r="C105" s="7">
        <v>71148</v>
      </c>
      <c r="D105" s="7">
        <v>99</v>
      </c>
      <c r="E105" s="7">
        <v>17787</v>
      </c>
      <c r="F105" s="7">
        <v>1</v>
      </c>
    </row>
    <row r="106" spans="1:6">
      <c r="A106" s="7" t="s">
        <v>117</v>
      </c>
      <c r="B106" s="7">
        <v>1</v>
      </c>
      <c r="C106" s="7">
        <v>144000</v>
      </c>
      <c r="D106" s="7">
        <v>100</v>
      </c>
      <c r="E106" s="7">
        <v>18000</v>
      </c>
      <c r="F106" s="7">
        <v>3815</v>
      </c>
    </row>
    <row r="107" spans="1:6">
      <c r="A107" s="7" t="s">
        <v>118</v>
      </c>
      <c r="B107" s="7">
        <v>1</v>
      </c>
      <c r="C107" s="7">
        <v>146100</v>
      </c>
      <c r="D107" s="7">
        <v>101</v>
      </c>
      <c r="E107" s="7">
        <v>18062</v>
      </c>
      <c r="F107" s="7">
        <v>1</v>
      </c>
    </row>
    <row r="108" spans="1:6">
      <c r="A108" s="7" t="s">
        <v>119</v>
      </c>
      <c r="B108" s="7">
        <v>1</v>
      </c>
      <c r="C108" s="7">
        <v>148200</v>
      </c>
      <c r="D108" s="7">
        <v>102</v>
      </c>
      <c r="E108" s="7">
        <v>18134</v>
      </c>
      <c r="F108" s="7">
        <v>1</v>
      </c>
    </row>
    <row r="109" spans="1:6">
      <c r="A109" s="7" t="s">
        <v>120</v>
      </c>
      <c r="B109" s="7">
        <v>1</v>
      </c>
      <c r="C109" s="7">
        <v>150300</v>
      </c>
      <c r="D109" s="7">
        <v>103</v>
      </c>
      <c r="E109" s="7">
        <v>18208</v>
      </c>
      <c r="F109" s="7">
        <v>1</v>
      </c>
    </row>
    <row r="110" spans="1:6">
      <c r="A110" s="7" t="s">
        <v>121</v>
      </c>
      <c r="B110" s="7">
        <v>1</v>
      </c>
      <c r="C110" s="7">
        <v>152400</v>
      </c>
      <c r="D110" s="7">
        <v>104</v>
      </c>
      <c r="E110" s="7">
        <v>18282</v>
      </c>
      <c r="F110" s="7">
        <v>1</v>
      </c>
    </row>
    <row r="111" spans="1:6">
      <c r="A111" s="7" t="s">
        <v>122</v>
      </c>
      <c r="B111" s="7">
        <v>1</v>
      </c>
      <c r="C111" s="7">
        <v>154500</v>
      </c>
      <c r="D111" s="7">
        <v>105</v>
      </c>
      <c r="E111" s="7">
        <v>18356</v>
      </c>
      <c r="F111" s="7">
        <v>1</v>
      </c>
    </row>
    <row r="112" spans="1:6">
      <c r="A112" s="7" t="s">
        <v>123</v>
      </c>
      <c r="B112" s="7">
        <v>1</v>
      </c>
      <c r="C112" s="7">
        <v>156600</v>
      </c>
      <c r="D112" s="7">
        <v>106</v>
      </c>
      <c r="E112" s="7">
        <v>18432</v>
      </c>
      <c r="F112" s="7">
        <v>1</v>
      </c>
    </row>
    <row r="113" spans="1:6">
      <c r="A113" s="7" t="s">
        <v>124</v>
      </c>
      <c r="B113" s="7">
        <v>1</v>
      </c>
      <c r="C113" s="7">
        <v>158700</v>
      </c>
      <c r="D113" s="7">
        <v>107</v>
      </c>
      <c r="E113" s="7">
        <v>18509</v>
      </c>
      <c r="F113" s="7">
        <v>1</v>
      </c>
    </row>
    <row r="114" spans="1:6">
      <c r="A114" s="7" t="s">
        <v>125</v>
      </c>
      <c r="B114" s="7">
        <v>1</v>
      </c>
      <c r="C114" s="7">
        <v>160800</v>
      </c>
      <c r="D114" s="7">
        <v>108</v>
      </c>
      <c r="E114" s="7">
        <v>18586</v>
      </c>
      <c r="F114" s="7">
        <v>1</v>
      </c>
    </row>
    <row r="115" spans="1:6">
      <c r="A115" s="7" t="s">
        <v>126</v>
      </c>
      <c r="B115" s="7">
        <v>1</v>
      </c>
      <c r="C115" s="7">
        <v>162900</v>
      </c>
      <c r="D115" s="7">
        <v>109</v>
      </c>
      <c r="E115" s="7">
        <v>18664</v>
      </c>
      <c r="F115" s="7">
        <v>1</v>
      </c>
    </row>
    <row r="116" spans="1:6">
      <c r="A116" s="7" t="s">
        <v>127</v>
      </c>
      <c r="B116" s="7">
        <v>1</v>
      </c>
      <c r="C116" s="7">
        <v>165000</v>
      </c>
      <c r="D116" s="7">
        <v>110</v>
      </c>
      <c r="E116" s="7">
        <v>18743</v>
      </c>
      <c r="F116" s="7">
        <v>1</v>
      </c>
    </row>
    <row r="117" spans="1:6">
      <c r="A117" s="7" t="s">
        <v>128</v>
      </c>
      <c r="B117" s="7">
        <v>1</v>
      </c>
      <c r="C117" s="7">
        <v>167100</v>
      </c>
      <c r="D117" s="7">
        <v>111</v>
      </c>
      <c r="E117" s="7">
        <v>18823</v>
      </c>
      <c r="F117" s="7">
        <v>1</v>
      </c>
    </row>
    <row r="118" spans="1:6">
      <c r="A118" s="7" t="s">
        <v>129</v>
      </c>
      <c r="B118" s="7">
        <v>1</v>
      </c>
      <c r="C118" s="7">
        <v>169200</v>
      </c>
      <c r="D118" s="7">
        <v>112</v>
      </c>
      <c r="E118" s="7">
        <v>18904</v>
      </c>
      <c r="F118" s="7">
        <v>1</v>
      </c>
    </row>
    <row r="119" spans="1:6">
      <c r="A119" s="7" t="s">
        <v>130</v>
      </c>
      <c r="B119" s="7">
        <v>1</v>
      </c>
      <c r="C119" s="7">
        <v>171300</v>
      </c>
      <c r="D119" s="7">
        <v>113</v>
      </c>
      <c r="E119" s="7">
        <v>18985</v>
      </c>
      <c r="F119" s="7">
        <v>1</v>
      </c>
    </row>
    <row r="120" spans="1:6">
      <c r="A120" s="7" t="s">
        <v>131</v>
      </c>
      <c r="B120" s="7">
        <v>1</v>
      </c>
      <c r="C120" s="7">
        <v>173400</v>
      </c>
      <c r="D120" s="7">
        <v>114</v>
      </c>
      <c r="E120" s="7">
        <v>19068</v>
      </c>
      <c r="F120" s="7">
        <v>1</v>
      </c>
    </row>
    <row r="121" spans="1:6">
      <c r="A121" s="7" t="s">
        <v>132</v>
      </c>
      <c r="B121" s="7">
        <v>1</v>
      </c>
      <c r="C121" s="7">
        <v>175500</v>
      </c>
      <c r="D121" s="7">
        <v>115</v>
      </c>
      <c r="E121" s="7">
        <v>19151</v>
      </c>
      <c r="F121" s="7">
        <v>1</v>
      </c>
    </row>
    <row r="122" spans="1:6">
      <c r="A122" s="7" t="s">
        <v>133</v>
      </c>
      <c r="B122" s="7">
        <v>1</v>
      </c>
      <c r="C122" s="7">
        <v>177600</v>
      </c>
      <c r="D122" s="7">
        <v>116</v>
      </c>
      <c r="E122" s="7">
        <v>19235</v>
      </c>
      <c r="F122" s="7">
        <v>1</v>
      </c>
    </row>
    <row r="123" spans="1:6">
      <c r="A123" s="7" t="s">
        <v>134</v>
      </c>
      <c r="B123" s="7">
        <v>1</v>
      </c>
      <c r="C123" s="7">
        <v>179700</v>
      </c>
      <c r="D123" s="7">
        <v>117</v>
      </c>
      <c r="E123" s="7">
        <v>19320</v>
      </c>
      <c r="F123" s="7">
        <v>1</v>
      </c>
    </row>
    <row r="124" spans="1:6">
      <c r="A124" s="7" t="s">
        <v>135</v>
      </c>
      <c r="B124" s="7">
        <v>1</v>
      </c>
      <c r="C124" s="7">
        <v>181800</v>
      </c>
      <c r="D124" s="7">
        <v>118</v>
      </c>
      <c r="E124" s="7">
        <v>19405</v>
      </c>
      <c r="F124" s="7">
        <v>1</v>
      </c>
    </row>
    <row r="125" spans="1:6">
      <c r="A125" s="7" t="s">
        <v>136</v>
      </c>
      <c r="B125" s="7">
        <v>1</v>
      </c>
      <c r="C125" s="7">
        <v>183900</v>
      </c>
      <c r="D125" s="7">
        <v>119</v>
      </c>
      <c r="E125" s="7">
        <v>19492</v>
      </c>
      <c r="F125" s="7">
        <v>1</v>
      </c>
    </row>
    <row r="126" spans="1:6">
      <c r="A126" s="7" t="s">
        <v>137</v>
      </c>
      <c r="B126" s="7">
        <v>1</v>
      </c>
      <c r="C126" s="7">
        <v>186000</v>
      </c>
      <c r="D126" s="7">
        <v>120</v>
      </c>
      <c r="E126" s="7">
        <v>19579</v>
      </c>
      <c r="F126" s="7">
        <v>1</v>
      </c>
    </row>
    <row r="127" spans="1:6">
      <c r="A127" s="7" t="s">
        <v>138</v>
      </c>
      <c r="B127" s="7">
        <v>1</v>
      </c>
      <c r="C127" s="7">
        <v>188100</v>
      </c>
      <c r="D127" s="7">
        <v>121</v>
      </c>
      <c r="E127" s="7">
        <v>19667</v>
      </c>
      <c r="F127" s="7">
        <v>1</v>
      </c>
    </row>
    <row r="128" spans="1:6">
      <c r="A128" s="7" t="s">
        <v>139</v>
      </c>
      <c r="B128" s="7">
        <v>1</v>
      </c>
      <c r="C128" s="7">
        <v>190200</v>
      </c>
      <c r="D128" s="7">
        <v>122</v>
      </c>
      <c r="E128" s="7">
        <v>19756</v>
      </c>
      <c r="F128" s="7">
        <v>1</v>
      </c>
    </row>
    <row r="129" spans="1:6">
      <c r="A129" s="7" t="s">
        <v>140</v>
      </c>
      <c r="B129" s="7">
        <v>1</v>
      </c>
      <c r="C129" s="7">
        <v>192300</v>
      </c>
      <c r="D129" s="7">
        <v>123</v>
      </c>
      <c r="E129" s="7">
        <v>19846</v>
      </c>
      <c r="F129" s="7">
        <v>1</v>
      </c>
    </row>
    <row r="130" spans="1:6">
      <c r="A130" s="7" t="s">
        <v>141</v>
      </c>
      <c r="B130" s="7">
        <v>1</v>
      </c>
      <c r="C130" s="7">
        <v>194400</v>
      </c>
      <c r="D130" s="7">
        <v>124</v>
      </c>
      <c r="E130" s="7">
        <v>19937</v>
      </c>
      <c r="F130" s="7">
        <v>1</v>
      </c>
    </row>
    <row r="131" spans="1:6">
      <c r="A131" s="7" t="s">
        <v>142</v>
      </c>
      <c r="B131" s="7">
        <v>1</v>
      </c>
      <c r="C131" s="7">
        <v>196500</v>
      </c>
      <c r="D131" s="7">
        <v>125</v>
      </c>
      <c r="E131" s="7">
        <v>20028</v>
      </c>
      <c r="F131" s="7">
        <v>1</v>
      </c>
    </row>
    <row r="132" spans="1:6">
      <c r="A132" s="7" t="s">
        <v>143</v>
      </c>
      <c r="B132" s="7">
        <v>1</v>
      </c>
      <c r="C132" s="7">
        <v>198600</v>
      </c>
      <c r="D132" s="7">
        <v>126</v>
      </c>
      <c r="E132" s="7">
        <v>20121</v>
      </c>
      <c r="F132" s="7">
        <v>1</v>
      </c>
    </row>
    <row r="133" spans="1:6">
      <c r="A133" s="7" t="s">
        <v>144</v>
      </c>
      <c r="B133" s="7">
        <v>1</v>
      </c>
      <c r="C133" s="7">
        <v>200700</v>
      </c>
      <c r="D133" s="7">
        <v>127</v>
      </c>
      <c r="E133" s="7">
        <v>20214</v>
      </c>
      <c r="F133" s="7">
        <v>1</v>
      </c>
    </row>
    <row r="134" spans="1:6">
      <c r="A134" s="7" t="s">
        <v>145</v>
      </c>
      <c r="B134" s="7">
        <v>1</v>
      </c>
      <c r="C134" s="7">
        <v>202800</v>
      </c>
      <c r="D134" s="7">
        <v>128</v>
      </c>
      <c r="E134" s="7">
        <v>20308</v>
      </c>
      <c r="F134" s="7">
        <v>1</v>
      </c>
    </row>
    <row r="135" spans="1:6">
      <c r="A135" s="7" t="s">
        <v>146</v>
      </c>
      <c r="B135" s="7">
        <v>1</v>
      </c>
      <c r="C135" s="7">
        <v>204900</v>
      </c>
      <c r="D135" s="7">
        <v>129</v>
      </c>
      <c r="E135" s="7">
        <v>20403</v>
      </c>
      <c r="F135" s="7">
        <v>1</v>
      </c>
    </row>
    <row r="136" spans="1:6">
      <c r="A136" s="7" t="s">
        <v>147</v>
      </c>
      <c r="B136" s="7">
        <v>1</v>
      </c>
      <c r="C136" s="7">
        <v>207000</v>
      </c>
      <c r="D136" s="7">
        <v>130</v>
      </c>
      <c r="E136" s="7">
        <v>20498</v>
      </c>
      <c r="F136" s="7">
        <v>1</v>
      </c>
    </row>
    <row r="137" spans="1:6">
      <c r="A137" s="7" t="s">
        <v>148</v>
      </c>
      <c r="B137" s="7">
        <v>1</v>
      </c>
      <c r="C137" s="7">
        <v>209100</v>
      </c>
      <c r="D137" s="7">
        <v>131</v>
      </c>
      <c r="E137" s="7">
        <v>20595</v>
      </c>
      <c r="F137" s="7">
        <v>1</v>
      </c>
    </row>
    <row r="138" spans="1:6">
      <c r="A138" s="7" t="s">
        <v>149</v>
      </c>
      <c r="B138" s="7">
        <v>1</v>
      </c>
      <c r="C138" s="7">
        <v>211200</v>
      </c>
      <c r="D138" s="7">
        <v>132</v>
      </c>
      <c r="E138" s="7">
        <v>20692</v>
      </c>
      <c r="F138" s="7">
        <v>1</v>
      </c>
    </row>
    <row r="139" spans="1:6">
      <c r="A139" s="7" t="s">
        <v>150</v>
      </c>
      <c r="B139" s="7">
        <v>1</v>
      </c>
      <c r="C139" s="7">
        <v>213300</v>
      </c>
      <c r="D139" s="7">
        <v>133</v>
      </c>
      <c r="E139" s="7">
        <v>20791</v>
      </c>
      <c r="F139" s="7">
        <v>1</v>
      </c>
    </row>
    <row r="140" spans="1:6">
      <c r="A140" s="7" t="s">
        <v>151</v>
      </c>
      <c r="B140" s="7">
        <v>1</v>
      </c>
      <c r="C140" s="7">
        <v>215400</v>
      </c>
      <c r="D140" s="7">
        <v>134</v>
      </c>
      <c r="E140" s="7">
        <v>20890</v>
      </c>
      <c r="F140" s="7">
        <v>1</v>
      </c>
    </row>
    <row r="141" spans="1:6">
      <c r="A141" s="7" t="s">
        <v>152</v>
      </c>
      <c r="B141" s="7">
        <v>1</v>
      </c>
      <c r="C141" s="7">
        <v>217500</v>
      </c>
      <c r="D141" s="7">
        <v>135</v>
      </c>
      <c r="E141" s="7">
        <v>20989</v>
      </c>
      <c r="F141" s="7">
        <v>1</v>
      </c>
    </row>
    <row r="142" spans="1:6">
      <c r="A142" s="7" t="s">
        <v>153</v>
      </c>
      <c r="B142" s="7">
        <v>1</v>
      </c>
      <c r="C142" s="7">
        <v>219600</v>
      </c>
      <c r="D142" s="7">
        <v>136</v>
      </c>
      <c r="E142" s="7">
        <v>21090</v>
      </c>
      <c r="F142" s="7">
        <v>1</v>
      </c>
    </row>
    <row r="143" spans="1:6">
      <c r="A143" s="7" t="s">
        <v>154</v>
      </c>
      <c r="B143" s="7">
        <v>1</v>
      </c>
      <c r="C143" s="7">
        <v>221700</v>
      </c>
      <c r="D143" s="7">
        <v>137</v>
      </c>
      <c r="E143" s="7">
        <v>21192</v>
      </c>
      <c r="F143" s="7">
        <v>1</v>
      </c>
    </row>
    <row r="144" spans="1:6">
      <c r="A144" s="7" t="s">
        <v>155</v>
      </c>
      <c r="B144" s="7">
        <v>1</v>
      </c>
      <c r="C144" s="7">
        <v>223800</v>
      </c>
      <c r="D144" s="7">
        <v>138</v>
      </c>
      <c r="E144" s="7">
        <v>21294</v>
      </c>
      <c r="F144" s="7">
        <v>1</v>
      </c>
    </row>
    <row r="145" spans="1:6">
      <c r="A145" s="7" t="s">
        <v>156</v>
      </c>
      <c r="B145" s="7">
        <v>1</v>
      </c>
      <c r="C145" s="7">
        <v>225900</v>
      </c>
      <c r="D145" s="7">
        <v>139</v>
      </c>
      <c r="E145" s="7">
        <v>21397</v>
      </c>
      <c r="F145" s="7">
        <v>1</v>
      </c>
    </row>
    <row r="146" spans="1:6">
      <c r="A146" s="7" t="s">
        <v>157</v>
      </c>
      <c r="B146" s="7">
        <v>1</v>
      </c>
      <c r="C146" s="7">
        <v>228000</v>
      </c>
      <c r="D146" s="7">
        <v>140</v>
      </c>
      <c r="E146" s="7">
        <v>21501</v>
      </c>
      <c r="F146" s="7">
        <v>1</v>
      </c>
    </row>
    <row r="147" spans="1:6">
      <c r="A147" s="7" t="s">
        <v>158</v>
      </c>
      <c r="B147" s="7">
        <v>1</v>
      </c>
      <c r="C147" s="7">
        <v>230100</v>
      </c>
      <c r="D147" s="7">
        <v>141</v>
      </c>
      <c r="E147" s="7">
        <v>21606</v>
      </c>
      <c r="F147" s="7">
        <v>1</v>
      </c>
    </row>
    <row r="148" spans="1:6">
      <c r="A148" s="7" t="s">
        <v>159</v>
      </c>
      <c r="B148" s="7">
        <v>1</v>
      </c>
      <c r="C148" s="7">
        <v>232200</v>
      </c>
      <c r="D148" s="7">
        <v>142</v>
      </c>
      <c r="E148" s="7">
        <v>21712</v>
      </c>
      <c r="F148" s="7">
        <v>1</v>
      </c>
    </row>
    <row r="149" spans="1:6">
      <c r="A149" s="7" t="s">
        <v>160</v>
      </c>
      <c r="B149" s="7">
        <v>1</v>
      </c>
      <c r="C149" s="7">
        <v>234300</v>
      </c>
      <c r="D149" s="7">
        <v>143</v>
      </c>
      <c r="E149" s="7">
        <v>21818</v>
      </c>
      <c r="F149" s="7">
        <v>1</v>
      </c>
    </row>
    <row r="150" spans="1:6">
      <c r="A150" s="7" t="s">
        <v>161</v>
      </c>
      <c r="B150" s="7">
        <v>1</v>
      </c>
      <c r="C150" s="7">
        <v>236400</v>
      </c>
      <c r="D150" s="7">
        <v>144</v>
      </c>
      <c r="E150" s="7">
        <v>21926</v>
      </c>
      <c r="F150" s="7">
        <v>1</v>
      </c>
    </row>
    <row r="151" spans="1:6">
      <c r="A151" s="7" t="s">
        <v>162</v>
      </c>
      <c r="B151" s="7">
        <v>1</v>
      </c>
      <c r="C151" s="7">
        <v>238500</v>
      </c>
      <c r="D151" s="7">
        <v>145</v>
      </c>
      <c r="E151" s="7">
        <v>22034</v>
      </c>
      <c r="F151" s="7">
        <v>1</v>
      </c>
    </row>
    <row r="152" spans="1:6">
      <c r="A152" s="7" t="s">
        <v>163</v>
      </c>
      <c r="B152" s="7">
        <v>1</v>
      </c>
      <c r="C152" s="7">
        <v>240600</v>
      </c>
      <c r="D152" s="7">
        <v>146</v>
      </c>
      <c r="E152" s="7">
        <v>22143</v>
      </c>
      <c r="F152" s="7">
        <v>1</v>
      </c>
    </row>
    <row r="153" spans="1:6">
      <c r="A153" s="7" t="s">
        <v>164</v>
      </c>
      <c r="B153" s="7">
        <v>1</v>
      </c>
      <c r="C153" s="7">
        <v>242700</v>
      </c>
      <c r="D153" s="7">
        <v>147</v>
      </c>
      <c r="E153" s="7">
        <v>22253</v>
      </c>
      <c r="F153" s="7">
        <v>1</v>
      </c>
    </row>
    <row r="154" spans="1:6">
      <c r="A154" s="7" t="s">
        <v>165</v>
      </c>
      <c r="B154" s="7">
        <v>1</v>
      </c>
      <c r="C154" s="7">
        <v>244800</v>
      </c>
      <c r="D154" s="7">
        <v>148</v>
      </c>
      <c r="E154" s="7">
        <v>22363</v>
      </c>
      <c r="F154" s="7">
        <v>1</v>
      </c>
    </row>
    <row r="155" spans="1:6">
      <c r="A155" s="7" t="s">
        <v>166</v>
      </c>
      <c r="B155" s="7">
        <v>1</v>
      </c>
      <c r="C155" s="7">
        <v>246900</v>
      </c>
      <c r="D155" s="7">
        <v>149</v>
      </c>
      <c r="E155" s="7">
        <v>22475</v>
      </c>
      <c r="F155" s="7">
        <v>1</v>
      </c>
    </row>
    <row r="156" spans="1:6">
      <c r="A156" s="7" t="s">
        <v>167</v>
      </c>
      <c r="B156" s="7">
        <v>1</v>
      </c>
      <c r="C156" s="7">
        <v>249000</v>
      </c>
      <c r="D156" s="7">
        <v>150</v>
      </c>
      <c r="E156" s="7">
        <v>22587</v>
      </c>
      <c r="F156" s="7">
        <v>1</v>
      </c>
    </row>
    <row r="157" spans="1:6">
      <c r="A157" s="7" t="s">
        <v>168</v>
      </c>
      <c r="B157" s="7">
        <v>1</v>
      </c>
      <c r="C157" s="7">
        <v>251100</v>
      </c>
      <c r="D157" s="7">
        <v>151</v>
      </c>
      <c r="E157" s="7">
        <v>22700</v>
      </c>
      <c r="F157" s="7">
        <v>1</v>
      </c>
    </row>
    <row r="158" spans="1:6">
      <c r="A158" s="7" t="s">
        <v>169</v>
      </c>
      <c r="B158" s="7">
        <v>1</v>
      </c>
      <c r="C158" s="7">
        <v>253200</v>
      </c>
      <c r="D158" s="7">
        <v>152</v>
      </c>
      <c r="E158" s="7">
        <v>22814</v>
      </c>
      <c r="F158" s="7">
        <v>1</v>
      </c>
    </row>
    <row r="159" spans="1:6">
      <c r="A159" s="7" t="s">
        <v>170</v>
      </c>
      <c r="B159" s="7">
        <v>1</v>
      </c>
      <c r="C159" s="7">
        <v>255300</v>
      </c>
      <c r="D159" s="7">
        <v>153</v>
      </c>
      <c r="E159" s="7">
        <v>22929</v>
      </c>
      <c r="F159" s="7">
        <v>1</v>
      </c>
    </row>
    <row r="160" spans="1:6">
      <c r="A160" s="7" t="s">
        <v>171</v>
      </c>
      <c r="B160" s="7">
        <v>1</v>
      </c>
      <c r="C160" s="7">
        <v>257400</v>
      </c>
      <c r="D160" s="7">
        <v>154</v>
      </c>
      <c r="E160" s="7">
        <v>23045</v>
      </c>
      <c r="F160" s="7">
        <v>1</v>
      </c>
    </row>
    <row r="161" spans="1:6">
      <c r="A161" s="7" t="s">
        <v>172</v>
      </c>
      <c r="B161" s="7">
        <v>1</v>
      </c>
      <c r="C161" s="7">
        <v>259500</v>
      </c>
      <c r="D161" s="7">
        <v>155</v>
      </c>
      <c r="E161" s="7">
        <v>23161</v>
      </c>
      <c r="F161" s="7">
        <v>1</v>
      </c>
    </row>
    <row r="162" spans="1:6">
      <c r="A162" s="7" t="s">
        <v>173</v>
      </c>
      <c r="B162" s="7">
        <v>1</v>
      </c>
      <c r="C162" s="7">
        <v>261600</v>
      </c>
      <c r="D162" s="7">
        <v>156</v>
      </c>
      <c r="E162" s="7">
        <v>23279</v>
      </c>
      <c r="F162" s="7">
        <v>1</v>
      </c>
    </row>
    <row r="163" spans="1:6">
      <c r="A163" s="7" t="s">
        <v>174</v>
      </c>
      <c r="B163" s="7">
        <v>1</v>
      </c>
      <c r="C163" s="7">
        <v>263700</v>
      </c>
      <c r="D163" s="7">
        <v>157</v>
      </c>
      <c r="E163" s="7">
        <v>23397</v>
      </c>
      <c r="F163" s="7">
        <v>1</v>
      </c>
    </row>
    <row r="164" spans="1:6">
      <c r="A164" s="7" t="s">
        <v>175</v>
      </c>
      <c r="B164" s="7">
        <v>1</v>
      </c>
      <c r="C164" s="7">
        <v>265800</v>
      </c>
      <c r="D164" s="7">
        <v>158</v>
      </c>
      <c r="E164" s="7">
        <v>23516</v>
      </c>
      <c r="F164" s="7">
        <v>1</v>
      </c>
    </row>
    <row r="165" spans="1:6">
      <c r="A165" s="7" t="s">
        <v>176</v>
      </c>
      <c r="B165" s="7">
        <v>1</v>
      </c>
      <c r="C165" s="7">
        <v>267900</v>
      </c>
      <c r="D165" s="7">
        <v>159</v>
      </c>
      <c r="E165" s="7">
        <v>23636</v>
      </c>
      <c r="F165" s="7">
        <v>1</v>
      </c>
    </row>
    <row r="166" spans="1:6">
      <c r="A166" s="7" t="s">
        <v>177</v>
      </c>
      <c r="B166" s="7">
        <v>1</v>
      </c>
      <c r="C166" s="7">
        <v>270000</v>
      </c>
      <c r="D166" s="7">
        <v>160</v>
      </c>
      <c r="E166" s="7">
        <v>23756</v>
      </c>
      <c r="F166" s="7">
        <v>1</v>
      </c>
    </row>
    <row r="167" spans="1:6">
      <c r="A167" s="7" t="s">
        <v>178</v>
      </c>
      <c r="B167" s="7">
        <v>1</v>
      </c>
      <c r="C167" s="7">
        <v>272100</v>
      </c>
      <c r="D167" s="7">
        <v>161</v>
      </c>
      <c r="E167" s="7">
        <v>23878</v>
      </c>
      <c r="F167" s="7">
        <v>1</v>
      </c>
    </row>
    <row r="168" spans="1:6">
      <c r="A168" s="7" t="s">
        <v>179</v>
      </c>
      <c r="B168" s="7">
        <v>1</v>
      </c>
      <c r="C168" s="7">
        <v>274200</v>
      </c>
      <c r="D168" s="7">
        <v>162</v>
      </c>
      <c r="E168" s="7">
        <v>24000</v>
      </c>
      <c r="F168" s="7">
        <v>1</v>
      </c>
    </row>
    <row r="169" spans="1:6">
      <c r="A169" s="7" t="s">
        <v>180</v>
      </c>
      <c r="B169" s="7">
        <v>1</v>
      </c>
      <c r="C169" s="7">
        <v>276300</v>
      </c>
      <c r="D169" s="7">
        <v>163</v>
      </c>
      <c r="E169" s="7">
        <v>24124</v>
      </c>
      <c r="F169" s="7">
        <v>1</v>
      </c>
    </row>
    <row r="170" spans="1:6">
      <c r="A170" s="7" t="s">
        <v>181</v>
      </c>
      <c r="B170" s="7">
        <v>1</v>
      </c>
      <c r="C170" s="7">
        <v>278400</v>
      </c>
      <c r="D170" s="7">
        <v>164</v>
      </c>
      <c r="E170" s="7">
        <v>24248</v>
      </c>
      <c r="F170" s="7">
        <v>1</v>
      </c>
    </row>
    <row r="171" spans="1:6">
      <c r="A171" s="7" t="s">
        <v>182</v>
      </c>
      <c r="B171" s="7">
        <v>1</v>
      </c>
      <c r="C171" s="7">
        <v>280500</v>
      </c>
      <c r="D171" s="7">
        <v>165</v>
      </c>
      <c r="E171" s="7">
        <v>24372</v>
      </c>
      <c r="F171" s="7">
        <v>1</v>
      </c>
    </row>
    <row r="172" spans="1:6">
      <c r="A172" s="7" t="s">
        <v>183</v>
      </c>
      <c r="B172" s="7">
        <v>1</v>
      </c>
      <c r="C172" s="7">
        <v>282600</v>
      </c>
      <c r="D172" s="7">
        <v>166</v>
      </c>
      <c r="E172" s="7">
        <v>24498</v>
      </c>
      <c r="F172" s="7">
        <v>1</v>
      </c>
    </row>
    <row r="173" spans="1:6">
      <c r="A173" s="7" t="s">
        <v>184</v>
      </c>
      <c r="B173" s="7">
        <v>1</v>
      </c>
      <c r="C173" s="7">
        <v>284700</v>
      </c>
      <c r="D173" s="7">
        <v>167</v>
      </c>
      <c r="E173" s="7">
        <v>24625</v>
      </c>
      <c r="F173" s="7">
        <v>1</v>
      </c>
    </row>
    <row r="174" spans="1:6">
      <c r="A174" s="7" t="s">
        <v>185</v>
      </c>
      <c r="B174" s="7">
        <v>1</v>
      </c>
      <c r="C174" s="7">
        <v>286800</v>
      </c>
      <c r="D174" s="7">
        <v>168</v>
      </c>
      <c r="E174" s="7">
        <v>24752</v>
      </c>
      <c r="F174" s="7">
        <v>1</v>
      </c>
    </row>
    <row r="175" spans="1:6">
      <c r="A175" s="7" t="s">
        <v>186</v>
      </c>
      <c r="B175" s="7">
        <v>1</v>
      </c>
      <c r="C175" s="7">
        <v>288900</v>
      </c>
      <c r="D175" s="7">
        <v>169</v>
      </c>
      <c r="E175" s="7">
        <v>24880</v>
      </c>
      <c r="F175" s="7">
        <v>1</v>
      </c>
    </row>
    <row r="176" spans="1:6">
      <c r="A176" s="7" t="s">
        <v>187</v>
      </c>
      <c r="B176" s="7">
        <v>1</v>
      </c>
      <c r="C176" s="7">
        <v>291000</v>
      </c>
      <c r="D176" s="7">
        <v>170</v>
      </c>
      <c r="E176" s="7">
        <v>25009</v>
      </c>
      <c r="F176" s="7">
        <v>1</v>
      </c>
    </row>
    <row r="177" spans="1:6">
      <c r="A177" s="7" t="s">
        <v>188</v>
      </c>
      <c r="B177" s="7">
        <v>1</v>
      </c>
      <c r="C177" s="7">
        <v>293100</v>
      </c>
      <c r="D177" s="7">
        <v>171</v>
      </c>
      <c r="E177" s="7">
        <v>25139</v>
      </c>
      <c r="F177" s="7">
        <v>1</v>
      </c>
    </row>
    <row r="178" spans="1:6">
      <c r="A178" s="7" t="s">
        <v>189</v>
      </c>
      <c r="B178" s="7">
        <v>1</v>
      </c>
      <c r="C178" s="7">
        <v>295200</v>
      </c>
      <c r="D178" s="7">
        <v>172</v>
      </c>
      <c r="E178" s="7">
        <v>25270</v>
      </c>
      <c r="F178" s="7">
        <v>1</v>
      </c>
    </row>
    <row r="179" spans="1:6">
      <c r="A179" s="7" t="s">
        <v>190</v>
      </c>
      <c r="B179" s="7">
        <v>1</v>
      </c>
      <c r="C179" s="7">
        <v>297300</v>
      </c>
      <c r="D179" s="7">
        <v>173</v>
      </c>
      <c r="E179" s="7">
        <v>25401</v>
      </c>
      <c r="F179" s="7">
        <v>1</v>
      </c>
    </row>
    <row r="180" spans="1:6">
      <c r="A180" s="7" t="s">
        <v>191</v>
      </c>
      <c r="B180" s="7">
        <v>1</v>
      </c>
      <c r="C180" s="7">
        <v>299400</v>
      </c>
      <c r="D180" s="7">
        <v>174</v>
      </c>
      <c r="E180" s="7">
        <v>25534</v>
      </c>
      <c r="F180" s="7">
        <v>1</v>
      </c>
    </row>
    <row r="181" spans="1:6">
      <c r="A181" s="7" t="s">
        <v>192</v>
      </c>
      <c r="B181" s="7">
        <v>1</v>
      </c>
      <c r="C181" s="7">
        <v>301500</v>
      </c>
      <c r="D181" s="7">
        <v>175</v>
      </c>
      <c r="E181" s="7">
        <v>25667</v>
      </c>
      <c r="F181" s="7">
        <v>1</v>
      </c>
    </row>
    <row r="182" spans="1:6">
      <c r="A182" s="7" t="s">
        <v>193</v>
      </c>
      <c r="B182" s="7">
        <v>1</v>
      </c>
      <c r="C182" s="7">
        <v>303600</v>
      </c>
      <c r="D182" s="7">
        <v>176</v>
      </c>
      <c r="E182" s="7">
        <v>25801</v>
      </c>
      <c r="F182" s="7">
        <v>1</v>
      </c>
    </row>
    <row r="183" spans="1:6">
      <c r="A183" s="7" t="s">
        <v>194</v>
      </c>
      <c r="B183" s="7">
        <v>1</v>
      </c>
      <c r="C183" s="7">
        <v>305700</v>
      </c>
      <c r="D183" s="7">
        <v>177</v>
      </c>
      <c r="E183" s="7">
        <v>25936</v>
      </c>
      <c r="F183" s="7">
        <v>1</v>
      </c>
    </row>
    <row r="184" spans="1:6">
      <c r="A184" s="7" t="s">
        <v>195</v>
      </c>
      <c r="B184" s="7">
        <v>1</v>
      </c>
      <c r="C184" s="7">
        <v>307800</v>
      </c>
      <c r="D184" s="7">
        <v>178</v>
      </c>
      <c r="E184" s="7">
        <v>26071</v>
      </c>
      <c r="F184" s="7">
        <v>1</v>
      </c>
    </row>
    <row r="185" spans="1:6">
      <c r="A185" s="7" t="s">
        <v>196</v>
      </c>
      <c r="B185" s="7">
        <v>1</v>
      </c>
      <c r="C185" s="7">
        <v>309900</v>
      </c>
      <c r="D185" s="7">
        <v>179</v>
      </c>
      <c r="E185" s="7">
        <v>26208</v>
      </c>
      <c r="F185" s="7">
        <v>1</v>
      </c>
    </row>
    <row r="186" spans="1:6">
      <c r="A186" s="7" t="s">
        <v>197</v>
      </c>
      <c r="B186" s="7">
        <v>1</v>
      </c>
      <c r="C186" s="7">
        <v>312000</v>
      </c>
      <c r="D186" s="7">
        <v>180</v>
      </c>
      <c r="E186" s="7">
        <v>26345</v>
      </c>
      <c r="F186" s="7">
        <v>1</v>
      </c>
    </row>
    <row r="187" spans="1:6">
      <c r="A187" s="7" t="s">
        <v>198</v>
      </c>
      <c r="B187" s="7">
        <v>1</v>
      </c>
      <c r="C187" s="7">
        <v>314100</v>
      </c>
      <c r="D187" s="7">
        <v>181</v>
      </c>
      <c r="E187" s="7">
        <v>26483</v>
      </c>
      <c r="F187" s="7">
        <v>1</v>
      </c>
    </row>
    <row r="188" spans="1:6">
      <c r="A188" s="7" t="s">
        <v>199</v>
      </c>
      <c r="B188" s="7">
        <v>1</v>
      </c>
      <c r="C188" s="7">
        <v>316200</v>
      </c>
      <c r="D188" s="7">
        <v>182</v>
      </c>
      <c r="E188" s="7">
        <v>26622</v>
      </c>
      <c r="F188" s="7">
        <v>1</v>
      </c>
    </row>
    <row r="189" spans="1:6">
      <c r="A189" s="7" t="s">
        <v>200</v>
      </c>
      <c r="B189" s="7">
        <v>1</v>
      </c>
      <c r="C189" s="7">
        <v>318300</v>
      </c>
      <c r="D189" s="7">
        <v>183</v>
      </c>
      <c r="E189" s="7">
        <v>26762</v>
      </c>
      <c r="F189" s="7">
        <v>1</v>
      </c>
    </row>
    <row r="190" spans="1:6">
      <c r="A190" s="7" t="s">
        <v>201</v>
      </c>
      <c r="B190" s="7">
        <v>1</v>
      </c>
      <c r="C190" s="7">
        <v>320400</v>
      </c>
      <c r="D190" s="7">
        <v>184</v>
      </c>
      <c r="E190" s="7">
        <v>26903</v>
      </c>
      <c r="F190" s="7">
        <v>1</v>
      </c>
    </row>
    <row r="191" spans="1:6">
      <c r="A191" s="7" t="s">
        <v>202</v>
      </c>
      <c r="B191" s="7">
        <v>1</v>
      </c>
      <c r="C191" s="7">
        <v>322500</v>
      </c>
      <c r="D191" s="7">
        <v>185</v>
      </c>
      <c r="E191" s="7">
        <v>27044</v>
      </c>
      <c r="F191" s="7">
        <v>1</v>
      </c>
    </row>
    <row r="192" spans="1:6">
      <c r="A192" s="7" t="s">
        <v>203</v>
      </c>
      <c r="B192" s="7">
        <v>1</v>
      </c>
      <c r="C192" s="7">
        <v>324600</v>
      </c>
      <c r="D192" s="7">
        <v>186</v>
      </c>
      <c r="E192" s="7">
        <v>27187</v>
      </c>
      <c r="F192" s="7">
        <v>1</v>
      </c>
    </row>
    <row r="193" spans="1:6">
      <c r="A193" s="7" t="s">
        <v>204</v>
      </c>
      <c r="B193" s="7">
        <v>1</v>
      </c>
      <c r="C193" s="7">
        <v>326700</v>
      </c>
      <c r="D193" s="7">
        <v>187</v>
      </c>
      <c r="E193" s="7">
        <v>27330</v>
      </c>
      <c r="F193" s="7">
        <v>1</v>
      </c>
    </row>
    <row r="194" spans="1:6">
      <c r="A194" s="7" t="s">
        <v>205</v>
      </c>
      <c r="B194" s="7">
        <v>1</v>
      </c>
      <c r="C194" s="7">
        <v>328800</v>
      </c>
      <c r="D194" s="7">
        <v>188</v>
      </c>
      <c r="E194" s="7">
        <v>27474</v>
      </c>
      <c r="F194" s="7">
        <v>1</v>
      </c>
    </row>
    <row r="195" spans="1:6">
      <c r="A195" s="7" t="s">
        <v>206</v>
      </c>
      <c r="B195" s="7">
        <v>1</v>
      </c>
      <c r="C195" s="7">
        <v>330900</v>
      </c>
      <c r="D195" s="7">
        <v>189</v>
      </c>
      <c r="E195" s="7">
        <v>27619</v>
      </c>
      <c r="F195" s="7">
        <v>1</v>
      </c>
    </row>
    <row r="196" spans="1:6">
      <c r="A196" s="7" t="s">
        <v>207</v>
      </c>
      <c r="B196" s="7">
        <v>1</v>
      </c>
      <c r="C196" s="7">
        <v>333000</v>
      </c>
      <c r="D196" s="7">
        <v>190</v>
      </c>
      <c r="E196" s="7">
        <v>27765</v>
      </c>
      <c r="F196" s="7">
        <v>1</v>
      </c>
    </row>
    <row r="197" spans="1:6">
      <c r="A197" s="7" t="s">
        <v>208</v>
      </c>
      <c r="B197" s="7">
        <v>1</v>
      </c>
      <c r="C197" s="7">
        <v>335100</v>
      </c>
      <c r="D197" s="7">
        <v>191</v>
      </c>
      <c r="E197" s="7">
        <v>27911</v>
      </c>
      <c r="F197" s="7">
        <v>1</v>
      </c>
    </row>
    <row r="198" spans="1:6">
      <c r="A198" s="7" t="s">
        <v>209</v>
      </c>
      <c r="B198" s="7">
        <v>1</v>
      </c>
      <c r="C198" s="7">
        <v>337200</v>
      </c>
      <c r="D198" s="7">
        <v>192</v>
      </c>
      <c r="E198" s="7">
        <v>28058</v>
      </c>
      <c r="F198" s="7">
        <v>1</v>
      </c>
    </row>
    <row r="199" spans="1:6">
      <c r="A199" s="7" t="s">
        <v>210</v>
      </c>
      <c r="B199" s="7">
        <v>1</v>
      </c>
      <c r="C199" s="7">
        <v>339300</v>
      </c>
      <c r="D199" s="7">
        <v>193</v>
      </c>
      <c r="E199" s="7">
        <v>28207</v>
      </c>
      <c r="F199" s="7">
        <v>1</v>
      </c>
    </row>
    <row r="200" spans="1:6">
      <c r="A200" s="7" t="s">
        <v>211</v>
      </c>
      <c r="B200" s="7">
        <v>1</v>
      </c>
      <c r="C200" s="7">
        <v>341400</v>
      </c>
      <c r="D200" s="7">
        <v>194</v>
      </c>
      <c r="E200" s="7">
        <v>28356</v>
      </c>
      <c r="F200" s="7">
        <v>1</v>
      </c>
    </row>
    <row r="201" spans="1:6">
      <c r="A201" s="7" t="s">
        <v>212</v>
      </c>
      <c r="B201" s="7">
        <v>1</v>
      </c>
      <c r="C201" s="7">
        <v>343500</v>
      </c>
      <c r="D201" s="7">
        <v>195</v>
      </c>
      <c r="E201" s="7">
        <v>28506</v>
      </c>
      <c r="F201" s="7">
        <v>1</v>
      </c>
    </row>
    <row r="202" spans="1:6">
      <c r="A202" s="7" t="s">
        <v>213</v>
      </c>
      <c r="B202" s="7">
        <v>1</v>
      </c>
      <c r="C202" s="7">
        <v>345600</v>
      </c>
      <c r="D202" s="7">
        <v>196</v>
      </c>
      <c r="E202" s="7">
        <v>28656</v>
      </c>
      <c r="F202" s="7">
        <v>1</v>
      </c>
    </row>
    <row r="203" spans="1:6">
      <c r="A203" s="7" t="s">
        <v>214</v>
      </c>
      <c r="B203" s="7">
        <v>1</v>
      </c>
      <c r="C203" s="7">
        <v>347700</v>
      </c>
      <c r="D203" s="7">
        <v>197</v>
      </c>
      <c r="E203" s="7">
        <v>28808</v>
      </c>
      <c r="F203" s="7">
        <v>1</v>
      </c>
    </row>
    <row r="204" spans="1:6">
      <c r="A204" s="7" t="s">
        <v>215</v>
      </c>
      <c r="B204" s="7">
        <v>1</v>
      </c>
      <c r="C204" s="7">
        <v>349800</v>
      </c>
      <c r="D204" s="7">
        <v>198</v>
      </c>
      <c r="E204" s="7">
        <v>28960</v>
      </c>
      <c r="F204" s="7">
        <v>1</v>
      </c>
    </row>
    <row r="205" spans="1:6">
      <c r="A205" s="7" t="s">
        <v>216</v>
      </c>
      <c r="B205" s="7">
        <v>1</v>
      </c>
      <c r="C205" s="7">
        <v>351900</v>
      </c>
      <c r="D205" s="7">
        <v>199</v>
      </c>
      <c r="E205" s="7">
        <v>29113</v>
      </c>
      <c r="F205" s="7">
        <v>1</v>
      </c>
    </row>
    <row r="206" spans="1:6">
      <c r="A206" s="7" t="s">
        <v>217</v>
      </c>
      <c r="B206" s="7">
        <v>1</v>
      </c>
      <c r="C206" s="7">
        <v>354000</v>
      </c>
      <c r="D206" s="7">
        <v>200</v>
      </c>
      <c r="E206" s="7">
        <v>14633</v>
      </c>
      <c r="F206" s="7">
        <v>7455</v>
      </c>
    </row>
    <row r="207" spans="1:6">
      <c r="A207" s="7" t="s">
        <v>218</v>
      </c>
      <c r="B207" s="7">
        <v>1</v>
      </c>
      <c r="C207" s="7">
        <v>356100</v>
      </c>
      <c r="D207" s="7">
        <v>201</v>
      </c>
      <c r="E207" s="7">
        <v>29422</v>
      </c>
      <c r="F207" s="7">
        <v>922</v>
      </c>
    </row>
    <row r="208" spans="1:6">
      <c r="A208" s="7" t="s">
        <v>219</v>
      </c>
      <c r="B208" s="7">
        <v>1</v>
      </c>
      <c r="C208" s="7">
        <v>358200</v>
      </c>
      <c r="D208" s="7">
        <v>202</v>
      </c>
      <c r="E208" s="7">
        <v>29578</v>
      </c>
      <c r="F208" s="7">
        <v>925</v>
      </c>
    </row>
    <row r="209" spans="1:6">
      <c r="A209" s="7" t="s">
        <v>220</v>
      </c>
      <c r="B209" s="7">
        <v>1</v>
      </c>
      <c r="C209" s="7">
        <v>360300</v>
      </c>
      <c r="D209" s="7">
        <v>203</v>
      </c>
      <c r="E209" s="7">
        <v>29734</v>
      </c>
      <c r="F209" s="7">
        <v>930</v>
      </c>
    </row>
    <row r="210" spans="1:6">
      <c r="A210" s="7" t="s">
        <v>221</v>
      </c>
      <c r="B210" s="7">
        <v>1</v>
      </c>
      <c r="C210" s="7">
        <v>362400</v>
      </c>
      <c r="D210" s="7">
        <v>204</v>
      </c>
      <c r="E210" s="7">
        <v>29892</v>
      </c>
      <c r="F210" s="7">
        <v>935</v>
      </c>
    </row>
    <row r="211" spans="1:6">
      <c r="A211" s="7" t="s">
        <v>222</v>
      </c>
      <c r="B211" s="7">
        <v>1</v>
      </c>
      <c r="C211" s="7">
        <v>364500</v>
      </c>
      <c r="D211" s="7">
        <v>205</v>
      </c>
      <c r="E211" s="7">
        <v>30050</v>
      </c>
      <c r="F211" s="7">
        <v>939</v>
      </c>
    </row>
    <row r="212" spans="1:6">
      <c r="A212" s="7" t="s">
        <v>223</v>
      </c>
      <c r="B212" s="7">
        <v>1</v>
      </c>
      <c r="C212" s="7">
        <v>366600</v>
      </c>
      <c r="D212" s="7">
        <v>206</v>
      </c>
      <c r="E212" s="7">
        <v>30209</v>
      </c>
      <c r="F212" s="7">
        <v>944</v>
      </c>
    </row>
    <row r="213" spans="1:6">
      <c r="A213" s="7" t="s">
        <v>224</v>
      </c>
      <c r="B213" s="7">
        <v>1</v>
      </c>
      <c r="C213" s="7">
        <v>368700</v>
      </c>
      <c r="D213" s="7">
        <v>207</v>
      </c>
      <c r="E213" s="7">
        <v>30369</v>
      </c>
      <c r="F213" s="7">
        <v>948</v>
      </c>
    </row>
    <row r="214" spans="1:6">
      <c r="A214" s="7" t="s">
        <v>225</v>
      </c>
      <c r="B214" s="7">
        <v>1</v>
      </c>
      <c r="C214" s="7">
        <v>370800</v>
      </c>
      <c r="D214" s="7">
        <v>208</v>
      </c>
      <c r="E214" s="7">
        <v>30529</v>
      </c>
      <c r="F214" s="7">
        <v>952</v>
      </c>
    </row>
    <row r="215" spans="1:6">
      <c r="A215" s="7" t="s">
        <v>226</v>
      </c>
      <c r="B215" s="7">
        <v>1</v>
      </c>
      <c r="C215" s="7">
        <v>372900</v>
      </c>
      <c r="D215" s="7">
        <v>209</v>
      </c>
      <c r="E215" s="7">
        <v>30691</v>
      </c>
      <c r="F215" s="7">
        <v>958</v>
      </c>
    </row>
    <row r="216" spans="1:6">
      <c r="A216" s="7" t="s">
        <v>227</v>
      </c>
      <c r="B216" s="7">
        <v>1</v>
      </c>
      <c r="C216" s="7">
        <v>375000</v>
      </c>
      <c r="D216" s="7">
        <v>210</v>
      </c>
      <c r="E216" s="7">
        <v>30853</v>
      </c>
      <c r="F216" s="7">
        <v>961</v>
      </c>
    </row>
    <row r="217" spans="1:6">
      <c r="A217" s="7" t="s">
        <v>228</v>
      </c>
      <c r="B217" s="7">
        <v>1</v>
      </c>
      <c r="C217" s="7">
        <v>377100</v>
      </c>
      <c r="D217" s="7">
        <v>211</v>
      </c>
      <c r="E217" s="7">
        <v>31017</v>
      </c>
      <c r="F217" s="7">
        <v>965</v>
      </c>
    </row>
    <row r="218" spans="1:6">
      <c r="A218" s="7" t="s">
        <v>229</v>
      </c>
      <c r="B218" s="7">
        <v>1</v>
      </c>
      <c r="C218" s="7">
        <v>379200</v>
      </c>
      <c r="D218" s="7">
        <v>212</v>
      </c>
      <c r="E218" s="7">
        <v>31181</v>
      </c>
      <c r="F218" s="7">
        <v>970</v>
      </c>
    </row>
    <row r="219" spans="1:6">
      <c r="A219" s="7" t="s">
        <v>230</v>
      </c>
      <c r="B219" s="7">
        <v>1</v>
      </c>
      <c r="C219" s="7">
        <v>381300</v>
      </c>
      <c r="D219" s="7">
        <v>213</v>
      </c>
      <c r="E219" s="7">
        <v>31345</v>
      </c>
      <c r="F219" s="7">
        <v>975</v>
      </c>
    </row>
    <row r="220" spans="1:6">
      <c r="A220" s="7" t="s">
        <v>231</v>
      </c>
      <c r="B220" s="7">
        <v>1</v>
      </c>
      <c r="C220" s="7">
        <v>383400</v>
      </c>
      <c r="D220" s="7">
        <v>214</v>
      </c>
      <c r="E220" s="7">
        <v>31511</v>
      </c>
      <c r="F220" s="7">
        <v>979</v>
      </c>
    </row>
    <row r="221" spans="1:6">
      <c r="A221" s="7" t="s">
        <v>232</v>
      </c>
      <c r="B221" s="7">
        <v>1</v>
      </c>
      <c r="C221" s="7">
        <v>385500</v>
      </c>
      <c r="D221" s="7">
        <v>215</v>
      </c>
      <c r="E221" s="7">
        <v>31678</v>
      </c>
      <c r="F221" s="7">
        <v>983</v>
      </c>
    </row>
    <row r="222" spans="1:6">
      <c r="A222" s="7" t="s">
        <v>233</v>
      </c>
      <c r="B222" s="7">
        <v>1</v>
      </c>
      <c r="C222" s="7">
        <v>387600</v>
      </c>
      <c r="D222" s="7">
        <v>216</v>
      </c>
      <c r="E222" s="7">
        <v>31845</v>
      </c>
      <c r="F222" s="7">
        <v>989</v>
      </c>
    </row>
    <row r="223" spans="1:6">
      <c r="A223" s="7" t="s">
        <v>234</v>
      </c>
      <c r="B223" s="7">
        <v>1</v>
      </c>
      <c r="C223" s="7">
        <v>389700</v>
      </c>
      <c r="D223" s="7">
        <v>217</v>
      </c>
      <c r="E223" s="7">
        <v>32013</v>
      </c>
      <c r="F223" s="7">
        <v>992</v>
      </c>
    </row>
    <row r="224" spans="1:6">
      <c r="A224" s="7" t="s">
        <v>235</v>
      </c>
      <c r="B224" s="7">
        <v>1</v>
      </c>
      <c r="C224" s="7">
        <v>391800</v>
      </c>
      <c r="D224" s="7">
        <v>218</v>
      </c>
      <c r="E224" s="7">
        <v>32182</v>
      </c>
      <c r="F224" s="7">
        <v>997</v>
      </c>
    </row>
    <row r="225" spans="1:6">
      <c r="A225" s="7" t="s">
        <v>236</v>
      </c>
      <c r="B225" s="7">
        <v>1</v>
      </c>
      <c r="C225" s="7">
        <v>393900</v>
      </c>
      <c r="D225" s="7">
        <v>219</v>
      </c>
      <c r="E225" s="7">
        <v>32352</v>
      </c>
      <c r="F225" s="7">
        <v>1001</v>
      </c>
    </row>
    <row r="226" spans="1:6">
      <c r="A226" s="7" t="s">
        <v>237</v>
      </c>
      <c r="B226" s="7">
        <v>1</v>
      </c>
      <c r="C226" s="7">
        <v>396000</v>
      </c>
      <c r="D226" s="7">
        <v>220</v>
      </c>
      <c r="E226" s="7">
        <v>32523</v>
      </c>
      <c r="F226" s="7">
        <v>1006</v>
      </c>
    </row>
    <row r="227" spans="1:6">
      <c r="A227" s="7" t="s">
        <v>238</v>
      </c>
      <c r="B227" s="7">
        <v>1</v>
      </c>
      <c r="C227" s="7">
        <v>398100</v>
      </c>
      <c r="D227" s="7">
        <v>221</v>
      </c>
      <c r="E227" s="7">
        <v>32694</v>
      </c>
      <c r="F227" s="7">
        <v>1010</v>
      </c>
    </row>
    <row r="228" spans="1:6">
      <c r="A228" s="7" t="s">
        <v>239</v>
      </c>
      <c r="B228" s="7">
        <v>1</v>
      </c>
      <c r="C228" s="7">
        <v>400200</v>
      </c>
      <c r="D228" s="7">
        <v>222</v>
      </c>
      <c r="E228" s="7">
        <v>32867</v>
      </c>
      <c r="F228" s="7">
        <v>1015</v>
      </c>
    </row>
    <row r="229" spans="1:6">
      <c r="A229" s="7" t="s">
        <v>240</v>
      </c>
      <c r="B229" s="7">
        <v>1</v>
      </c>
      <c r="C229" s="7">
        <v>402300</v>
      </c>
      <c r="D229" s="7">
        <v>223</v>
      </c>
      <c r="E229" s="7">
        <v>33040</v>
      </c>
      <c r="F229" s="7">
        <v>1019</v>
      </c>
    </row>
    <row r="230" spans="1:6">
      <c r="A230" s="7" t="s">
        <v>241</v>
      </c>
      <c r="B230" s="7">
        <v>1</v>
      </c>
      <c r="C230" s="7">
        <v>404400</v>
      </c>
      <c r="D230" s="7">
        <v>224</v>
      </c>
      <c r="E230" s="7">
        <v>33214</v>
      </c>
      <c r="F230" s="7">
        <v>1024</v>
      </c>
    </row>
    <row r="231" spans="1:6">
      <c r="A231" s="7" t="s">
        <v>242</v>
      </c>
      <c r="B231" s="7">
        <v>1</v>
      </c>
      <c r="C231" s="7">
        <v>406500</v>
      </c>
      <c r="D231" s="7">
        <v>225</v>
      </c>
      <c r="E231" s="7">
        <v>33389</v>
      </c>
      <c r="F231" s="7">
        <v>1028</v>
      </c>
    </row>
    <row r="232" spans="1:6">
      <c r="A232" s="7" t="s">
        <v>243</v>
      </c>
      <c r="B232" s="7">
        <v>1</v>
      </c>
      <c r="C232" s="7">
        <v>408600</v>
      </c>
      <c r="D232" s="7">
        <v>226</v>
      </c>
      <c r="E232" s="7">
        <v>33564</v>
      </c>
      <c r="F232" s="7">
        <v>1033</v>
      </c>
    </row>
    <row r="233" spans="1:6">
      <c r="A233" s="7" t="s">
        <v>244</v>
      </c>
      <c r="B233" s="7">
        <v>1</v>
      </c>
      <c r="C233" s="7">
        <v>410700</v>
      </c>
      <c r="D233" s="7">
        <v>227</v>
      </c>
      <c r="E233" s="7">
        <v>33741</v>
      </c>
      <c r="F233" s="7">
        <v>1037</v>
      </c>
    </row>
    <row r="234" spans="1:6">
      <c r="A234" s="7" t="s">
        <v>245</v>
      </c>
      <c r="B234" s="7">
        <v>1</v>
      </c>
      <c r="C234" s="7">
        <v>412800</v>
      </c>
      <c r="D234" s="7">
        <v>228</v>
      </c>
      <c r="E234" s="7">
        <v>33918</v>
      </c>
      <c r="F234" s="7">
        <v>1042</v>
      </c>
    </row>
    <row r="235" spans="1:6">
      <c r="A235" s="7" t="s">
        <v>246</v>
      </c>
      <c r="B235" s="7">
        <v>1</v>
      </c>
      <c r="C235" s="7">
        <v>414900</v>
      </c>
      <c r="D235" s="7">
        <v>229</v>
      </c>
      <c r="E235" s="7">
        <v>34096</v>
      </c>
      <c r="F235" s="7">
        <v>1046</v>
      </c>
    </row>
    <row r="236" spans="1:6">
      <c r="A236" s="7" t="s">
        <v>247</v>
      </c>
      <c r="B236" s="7">
        <v>1</v>
      </c>
      <c r="C236" s="7">
        <v>417000</v>
      </c>
      <c r="D236" s="7">
        <v>230</v>
      </c>
      <c r="E236" s="7">
        <v>34275</v>
      </c>
      <c r="F236" s="7">
        <v>1050</v>
      </c>
    </row>
    <row r="237" spans="1:6">
      <c r="A237" s="7" t="s">
        <v>248</v>
      </c>
      <c r="B237" s="7">
        <v>1</v>
      </c>
      <c r="C237" s="7">
        <v>419100</v>
      </c>
      <c r="D237" s="7">
        <v>231</v>
      </c>
      <c r="E237" s="7">
        <v>34455</v>
      </c>
      <c r="F237" s="7">
        <v>1055</v>
      </c>
    </row>
    <row r="238" spans="1:6">
      <c r="A238" s="7" t="s">
        <v>249</v>
      </c>
      <c r="B238" s="7">
        <v>1</v>
      </c>
      <c r="C238" s="7">
        <v>421200</v>
      </c>
      <c r="D238" s="7">
        <v>232</v>
      </c>
      <c r="E238" s="7">
        <v>34636</v>
      </c>
      <c r="F238" s="7">
        <v>1059</v>
      </c>
    </row>
    <row r="239" spans="1:6">
      <c r="A239" s="7" t="s">
        <v>250</v>
      </c>
      <c r="B239" s="7">
        <v>1</v>
      </c>
      <c r="C239" s="7">
        <v>423300</v>
      </c>
      <c r="D239" s="7">
        <v>233</v>
      </c>
      <c r="E239" s="7">
        <v>34818</v>
      </c>
      <c r="F239" s="7">
        <v>1064</v>
      </c>
    </row>
    <row r="240" spans="1:6">
      <c r="A240" s="7" t="s">
        <v>251</v>
      </c>
      <c r="B240" s="7">
        <v>1</v>
      </c>
      <c r="C240" s="7">
        <v>425400</v>
      </c>
      <c r="D240" s="7">
        <v>234</v>
      </c>
      <c r="E240" s="7">
        <v>35000</v>
      </c>
      <c r="F240" s="7">
        <v>1068</v>
      </c>
    </row>
    <row r="241" spans="1:6">
      <c r="A241" s="7" t="s">
        <v>252</v>
      </c>
      <c r="B241" s="7">
        <v>1</v>
      </c>
      <c r="C241" s="7">
        <v>427500</v>
      </c>
      <c r="D241" s="7">
        <v>235</v>
      </c>
      <c r="E241" s="7">
        <v>35183</v>
      </c>
      <c r="F241" s="7">
        <v>1073</v>
      </c>
    </row>
    <row r="242" spans="1:6">
      <c r="A242" s="7" t="s">
        <v>253</v>
      </c>
      <c r="B242" s="7">
        <v>1</v>
      </c>
      <c r="C242" s="7">
        <v>429600</v>
      </c>
      <c r="D242" s="7">
        <v>236</v>
      </c>
      <c r="E242" s="7">
        <v>35367</v>
      </c>
      <c r="F242" s="7">
        <v>1077</v>
      </c>
    </row>
    <row r="243" spans="1:6">
      <c r="A243" s="7" t="s">
        <v>254</v>
      </c>
      <c r="B243" s="7">
        <v>1</v>
      </c>
      <c r="C243" s="7">
        <v>431700</v>
      </c>
      <c r="D243" s="7">
        <v>237</v>
      </c>
      <c r="E243" s="7">
        <v>35552</v>
      </c>
      <c r="F243" s="7">
        <v>1082</v>
      </c>
    </row>
    <row r="244" spans="1:6">
      <c r="A244" s="7" t="s">
        <v>255</v>
      </c>
      <c r="B244" s="7">
        <v>1</v>
      </c>
      <c r="C244" s="7">
        <v>433800</v>
      </c>
      <c r="D244" s="7">
        <v>238</v>
      </c>
      <c r="E244" s="7">
        <v>35738</v>
      </c>
      <c r="F244" s="7">
        <v>1086</v>
      </c>
    </row>
    <row r="245" spans="1:6">
      <c r="A245" s="7" t="s">
        <v>256</v>
      </c>
      <c r="B245" s="7">
        <v>1</v>
      </c>
      <c r="C245" s="7">
        <v>435900</v>
      </c>
      <c r="D245" s="7">
        <v>239</v>
      </c>
      <c r="E245" s="7">
        <v>35924</v>
      </c>
      <c r="F245" s="7">
        <v>1091</v>
      </c>
    </row>
    <row r="246" spans="1:6">
      <c r="A246" s="7" t="s">
        <v>257</v>
      </c>
      <c r="B246" s="7">
        <v>1</v>
      </c>
      <c r="C246" s="7">
        <v>438000</v>
      </c>
      <c r="D246" s="7">
        <v>240</v>
      </c>
      <c r="E246" s="7">
        <v>36112</v>
      </c>
      <c r="F246" s="7">
        <v>1095</v>
      </c>
    </row>
    <row r="247" spans="1:6">
      <c r="A247" s="7" t="s">
        <v>258</v>
      </c>
      <c r="B247" s="7">
        <v>1</v>
      </c>
      <c r="C247" s="7">
        <v>440100</v>
      </c>
      <c r="D247" s="7">
        <v>241</v>
      </c>
      <c r="E247" s="7">
        <v>36300</v>
      </c>
      <c r="F247" s="7">
        <v>1100</v>
      </c>
    </row>
    <row r="248" spans="1:6">
      <c r="A248" s="7" t="s">
        <v>259</v>
      </c>
      <c r="B248" s="7">
        <v>1</v>
      </c>
      <c r="C248" s="7">
        <v>442200</v>
      </c>
      <c r="D248" s="7">
        <v>242</v>
      </c>
      <c r="E248" s="7">
        <v>36489</v>
      </c>
      <c r="F248" s="7">
        <v>1104</v>
      </c>
    </row>
    <row r="249" spans="1:6">
      <c r="A249" s="7" t="s">
        <v>260</v>
      </c>
      <c r="B249" s="7">
        <v>1</v>
      </c>
      <c r="C249" s="7">
        <v>444300</v>
      </c>
      <c r="D249" s="7">
        <v>243</v>
      </c>
      <c r="E249" s="7">
        <v>36679</v>
      </c>
      <c r="F249" s="7">
        <v>1109</v>
      </c>
    </row>
    <row r="250" spans="1:6">
      <c r="A250" s="7" t="s">
        <v>261</v>
      </c>
      <c r="B250" s="7">
        <v>1</v>
      </c>
      <c r="C250" s="7">
        <v>446400</v>
      </c>
      <c r="D250" s="7">
        <v>244</v>
      </c>
      <c r="E250" s="7">
        <v>36869</v>
      </c>
      <c r="F250" s="7">
        <v>1113</v>
      </c>
    </row>
    <row r="251" spans="1:6">
      <c r="A251" s="7" t="s">
        <v>262</v>
      </c>
      <c r="B251" s="7">
        <v>1</v>
      </c>
      <c r="C251" s="7">
        <v>448500</v>
      </c>
      <c r="D251" s="7">
        <v>245</v>
      </c>
      <c r="E251" s="7">
        <v>37061</v>
      </c>
      <c r="F251" s="7">
        <v>1118</v>
      </c>
    </row>
    <row r="252" spans="1:6">
      <c r="A252" s="7" t="s">
        <v>263</v>
      </c>
      <c r="B252" s="7">
        <v>1</v>
      </c>
      <c r="C252" s="7">
        <v>450600</v>
      </c>
      <c r="D252" s="7">
        <v>246</v>
      </c>
      <c r="E252" s="7">
        <v>37253</v>
      </c>
      <c r="F252" s="7">
        <v>1122</v>
      </c>
    </row>
    <row r="253" spans="1:6">
      <c r="A253" s="7" t="s">
        <v>264</v>
      </c>
      <c r="B253" s="7">
        <v>1</v>
      </c>
      <c r="C253" s="7">
        <v>452700</v>
      </c>
      <c r="D253" s="7">
        <v>247</v>
      </c>
      <c r="E253" s="7">
        <v>37446</v>
      </c>
      <c r="F253" s="7">
        <v>1127</v>
      </c>
    </row>
    <row r="254" spans="1:6">
      <c r="A254" s="7" t="s">
        <v>265</v>
      </c>
      <c r="B254" s="7">
        <v>1</v>
      </c>
      <c r="C254" s="7">
        <v>454800</v>
      </c>
      <c r="D254" s="7">
        <v>248</v>
      </c>
      <c r="E254" s="7">
        <v>37640</v>
      </c>
      <c r="F254" s="7">
        <v>1131</v>
      </c>
    </row>
    <row r="255" spans="1:6">
      <c r="A255" s="7" t="s">
        <v>266</v>
      </c>
      <c r="B255" s="7">
        <v>1</v>
      </c>
      <c r="C255" s="7">
        <v>456900</v>
      </c>
      <c r="D255" s="7">
        <v>249</v>
      </c>
      <c r="E255" s="7">
        <v>37835</v>
      </c>
      <c r="F255" s="7">
        <v>1135</v>
      </c>
    </row>
    <row r="256" spans="1:6">
      <c r="A256" s="7" t="s">
        <v>267</v>
      </c>
      <c r="B256" s="7">
        <v>1</v>
      </c>
      <c r="C256" s="7">
        <v>459000</v>
      </c>
      <c r="D256" s="7">
        <v>250</v>
      </c>
      <c r="E256" s="7">
        <v>38031</v>
      </c>
      <c r="F256" s="7">
        <v>1140</v>
      </c>
    </row>
    <row r="257" spans="1:6">
      <c r="A257" s="7" t="s">
        <v>268</v>
      </c>
      <c r="B257" s="7">
        <v>1</v>
      </c>
      <c r="C257" s="7">
        <v>461100</v>
      </c>
      <c r="D257" s="7">
        <v>251</v>
      </c>
      <c r="E257" s="7">
        <v>38227</v>
      </c>
      <c r="F257" s="7">
        <v>1144</v>
      </c>
    </row>
    <row r="258" spans="1:6">
      <c r="A258" s="7" t="s">
        <v>269</v>
      </c>
      <c r="B258" s="7">
        <v>1</v>
      </c>
      <c r="C258" s="7">
        <v>463200</v>
      </c>
      <c r="D258" s="7">
        <v>252</v>
      </c>
      <c r="E258" s="7">
        <v>38425</v>
      </c>
      <c r="F258" s="7">
        <v>1149</v>
      </c>
    </row>
    <row r="259" spans="1:6">
      <c r="A259" s="7" t="s">
        <v>270</v>
      </c>
      <c r="B259" s="7">
        <v>1</v>
      </c>
      <c r="C259" s="7">
        <v>465300</v>
      </c>
      <c r="D259" s="7">
        <v>253</v>
      </c>
      <c r="E259" s="7">
        <v>38623</v>
      </c>
      <c r="F259" s="7">
        <v>1153</v>
      </c>
    </row>
    <row r="260" spans="1:6">
      <c r="A260" s="7" t="s">
        <v>271</v>
      </c>
      <c r="B260" s="7">
        <v>1</v>
      </c>
      <c r="C260" s="7">
        <v>467400</v>
      </c>
      <c r="D260" s="7">
        <v>254</v>
      </c>
      <c r="E260" s="7">
        <v>38822</v>
      </c>
      <c r="F260" s="7">
        <v>1158</v>
      </c>
    </row>
    <row r="261" spans="1:6">
      <c r="A261" s="7" t="s">
        <v>272</v>
      </c>
      <c r="B261" s="7">
        <v>1</v>
      </c>
      <c r="C261" s="7">
        <v>469500</v>
      </c>
      <c r="D261" s="7">
        <v>255</v>
      </c>
      <c r="E261" s="7">
        <v>39022</v>
      </c>
      <c r="F261" s="7">
        <v>1162</v>
      </c>
    </row>
    <row r="262" spans="1:6">
      <c r="A262" s="7" t="s">
        <v>273</v>
      </c>
      <c r="B262" s="7">
        <v>1</v>
      </c>
      <c r="C262" s="7">
        <v>471600</v>
      </c>
      <c r="D262" s="7">
        <v>256</v>
      </c>
      <c r="E262" s="7">
        <v>39223</v>
      </c>
      <c r="F262" s="7">
        <v>1167</v>
      </c>
    </row>
    <row r="263" spans="1:6">
      <c r="A263" s="7" t="s">
        <v>274</v>
      </c>
      <c r="B263" s="7">
        <v>1</v>
      </c>
      <c r="C263" s="7">
        <v>473700</v>
      </c>
      <c r="D263" s="7">
        <v>257</v>
      </c>
      <c r="E263" s="7">
        <v>39424</v>
      </c>
      <c r="F263" s="7">
        <v>1171</v>
      </c>
    </row>
    <row r="264" spans="1:6">
      <c r="A264" s="7" t="s">
        <v>275</v>
      </c>
      <c r="B264" s="7">
        <v>1</v>
      </c>
      <c r="C264" s="7">
        <v>475800</v>
      </c>
      <c r="D264" s="7">
        <v>258</v>
      </c>
      <c r="E264" s="7">
        <v>39626</v>
      </c>
      <c r="F264" s="7">
        <v>1176</v>
      </c>
    </row>
    <row r="265" spans="1:6">
      <c r="A265" s="7" t="s">
        <v>276</v>
      </c>
      <c r="B265" s="7">
        <v>1</v>
      </c>
      <c r="C265" s="7">
        <v>477900</v>
      </c>
      <c r="D265" s="7">
        <v>259</v>
      </c>
      <c r="E265" s="7">
        <v>39830</v>
      </c>
      <c r="F265" s="7">
        <v>1180</v>
      </c>
    </row>
    <row r="266" spans="1:6">
      <c r="A266" s="7" t="s">
        <v>277</v>
      </c>
      <c r="B266" s="7">
        <v>1</v>
      </c>
      <c r="C266" s="7">
        <v>480000</v>
      </c>
      <c r="D266" s="7">
        <v>260</v>
      </c>
      <c r="E266" s="7">
        <v>40034</v>
      </c>
      <c r="F266" s="7">
        <v>1185</v>
      </c>
    </row>
    <row r="267" spans="1:6">
      <c r="A267" s="7" t="s">
        <v>278</v>
      </c>
      <c r="B267" s="7">
        <v>1</v>
      </c>
      <c r="C267" s="7">
        <v>482100</v>
      </c>
      <c r="D267" s="7">
        <v>261</v>
      </c>
      <c r="E267" s="7">
        <v>40239</v>
      </c>
      <c r="F267" s="7">
        <v>1189</v>
      </c>
    </row>
    <row r="268" spans="1:6">
      <c r="A268" s="7" t="s">
        <v>279</v>
      </c>
      <c r="B268" s="7">
        <v>1</v>
      </c>
      <c r="C268" s="7">
        <v>484200</v>
      </c>
      <c r="D268" s="7">
        <v>262</v>
      </c>
      <c r="E268" s="7">
        <v>40444</v>
      </c>
      <c r="F268" s="7">
        <v>1194</v>
      </c>
    </row>
    <row r="269" spans="1:6">
      <c r="A269" s="7" t="s">
        <v>280</v>
      </c>
      <c r="B269" s="7">
        <v>1</v>
      </c>
      <c r="C269" s="7">
        <v>486300</v>
      </c>
      <c r="D269" s="7">
        <v>263</v>
      </c>
      <c r="E269" s="7">
        <v>40651</v>
      </c>
      <c r="F269" s="7">
        <v>1198</v>
      </c>
    </row>
    <row r="270" spans="1:6">
      <c r="A270" s="7" t="s">
        <v>281</v>
      </c>
      <c r="B270" s="7">
        <v>1</v>
      </c>
      <c r="C270" s="7">
        <v>488400</v>
      </c>
      <c r="D270" s="7">
        <v>264</v>
      </c>
      <c r="E270" s="7">
        <v>40858</v>
      </c>
      <c r="F270" s="7">
        <v>1203</v>
      </c>
    </row>
    <row r="271" spans="1:6">
      <c r="A271" s="7" t="s">
        <v>282</v>
      </c>
      <c r="B271" s="7">
        <v>1</v>
      </c>
      <c r="C271" s="7">
        <v>490500</v>
      </c>
      <c r="D271" s="7">
        <v>265</v>
      </c>
      <c r="E271" s="7">
        <v>41066</v>
      </c>
      <c r="F271" s="7">
        <v>1207</v>
      </c>
    </row>
    <row r="272" spans="1:6">
      <c r="A272" s="7" t="s">
        <v>283</v>
      </c>
      <c r="B272" s="7">
        <v>1</v>
      </c>
      <c r="C272" s="7">
        <v>492600</v>
      </c>
      <c r="D272" s="7">
        <v>266</v>
      </c>
      <c r="E272" s="7">
        <v>41275</v>
      </c>
      <c r="F272" s="7">
        <v>1212</v>
      </c>
    </row>
    <row r="273" spans="1:6">
      <c r="A273" s="7" t="s">
        <v>284</v>
      </c>
      <c r="B273" s="7">
        <v>1</v>
      </c>
      <c r="C273" s="7">
        <v>494700</v>
      </c>
      <c r="D273" s="7">
        <v>267</v>
      </c>
      <c r="E273" s="7">
        <v>41485</v>
      </c>
      <c r="F273" s="7">
        <v>1216</v>
      </c>
    </row>
    <row r="274" spans="1:6">
      <c r="A274" s="7" t="s">
        <v>285</v>
      </c>
      <c r="B274" s="7">
        <v>1</v>
      </c>
      <c r="C274" s="7">
        <v>496800</v>
      </c>
      <c r="D274" s="7">
        <v>268</v>
      </c>
      <c r="E274" s="7">
        <v>41696</v>
      </c>
      <c r="F274" s="7">
        <v>1220</v>
      </c>
    </row>
    <row r="275" spans="1:6">
      <c r="A275" s="7" t="s">
        <v>286</v>
      </c>
      <c r="B275" s="7">
        <v>1</v>
      </c>
      <c r="C275" s="7">
        <v>498900</v>
      </c>
      <c r="D275" s="7">
        <v>269</v>
      </c>
      <c r="E275" s="7">
        <v>41907</v>
      </c>
      <c r="F275" s="7">
        <v>1225</v>
      </c>
    </row>
    <row r="276" spans="1:6">
      <c r="A276" s="7" t="s">
        <v>287</v>
      </c>
      <c r="B276" s="7">
        <v>1</v>
      </c>
      <c r="C276" s="7">
        <v>501000</v>
      </c>
      <c r="D276" s="7">
        <v>270</v>
      </c>
      <c r="E276" s="7">
        <v>42120</v>
      </c>
      <c r="F276" s="7">
        <v>1229</v>
      </c>
    </row>
    <row r="277" spans="1:6">
      <c r="A277" s="7" t="s">
        <v>288</v>
      </c>
      <c r="B277" s="7">
        <v>1</v>
      </c>
      <c r="C277" s="7">
        <v>503100</v>
      </c>
      <c r="D277" s="7">
        <v>271</v>
      </c>
      <c r="E277" s="7">
        <v>42333</v>
      </c>
      <c r="F277" s="7">
        <v>1234</v>
      </c>
    </row>
    <row r="278" spans="1:6">
      <c r="A278" s="7" t="s">
        <v>289</v>
      </c>
      <c r="B278" s="7">
        <v>1</v>
      </c>
      <c r="C278" s="7">
        <v>505200</v>
      </c>
      <c r="D278" s="7">
        <v>272</v>
      </c>
      <c r="E278" s="7">
        <v>42547</v>
      </c>
      <c r="F278" s="7">
        <v>1238</v>
      </c>
    </row>
    <row r="279" spans="1:6">
      <c r="A279" s="7" t="s">
        <v>290</v>
      </c>
      <c r="B279" s="7">
        <v>1</v>
      </c>
      <c r="C279" s="7">
        <v>507300</v>
      </c>
      <c r="D279" s="7">
        <v>273</v>
      </c>
      <c r="E279" s="7">
        <v>42762</v>
      </c>
      <c r="F279" s="7">
        <v>1243</v>
      </c>
    </row>
    <row r="280" spans="1:6">
      <c r="A280" s="7" t="s">
        <v>291</v>
      </c>
      <c r="B280" s="7">
        <v>1</v>
      </c>
      <c r="C280" s="7">
        <v>509400</v>
      </c>
      <c r="D280" s="7">
        <v>274</v>
      </c>
      <c r="E280" s="7">
        <v>42978</v>
      </c>
      <c r="F280" s="7">
        <v>1247</v>
      </c>
    </row>
    <row r="281" spans="1:6">
      <c r="A281" s="7" t="s">
        <v>292</v>
      </c>
      <c r="B281" s="7">
        <v>1</v>
      </c>
      <c r="C281" s="7">
        <v>511500</v>
      </c>
      <c r="D281" s="7">
        <v>275</v>
      </c>
      <c r="E281" s="7">
        <v>43194</v>
      </c>
      <c r="F281" s="7">
        <v>1252</v>
      </c>
    </row>
    <row r="282" spans="1:6">
      <c r="A282" s="7" t="s">
        <v>293</v>
      </c>
      <c r="B282" s="7">
        <v>1</v>
      </c>
      <c r="C282" s="7">
        <v>513600</v>
      </c>
      <c r="D282" s="7">
        <v>276</v>
      </c>
      <c r="E282" s="7">
        <v>43411</v>
      </c>
      <c r="F282" s="7">
        <v>1256</v>
      </c>
    </row>
    <row r="283" spans="1:6">
      <c r="A283" s="7" t="s">
        <v>294</v>
      </c>
      <c r="B283" s="7">
        <v>1</v>
      </c>
      <c r="C283" s="7">
        <v>515700</v>
      </c>
      <c r="D283" s="7">
        <v>277</v>
      </c>
      <c r="E283" s="7">
        <v>43630</v>
      </c>
      <c r="F283" s="7">
        <v>1261</v>
      </c>
    </row>
    <row r="284" spans="1:6">
      <c r="A284" s="7" t="s">
        <v>295</v>
      </c>
      <c r="B284" s="7">
        <v>1</v>
      </c>
      <c r="C284" s="7">
        <v>517800</v>
      </c>
      <c r="D284" s="7">
        <v>278</v>
      </c>
      <c r="E284" s="7">
        <v>43849</v>
      </c>
      <c r="F284" s="7">
        <v>1265</v>
      </c>
    </row>
    <row r="285" spans="1:6">
      <c r="A285" s="7" t="s">
        <v>296</v>
      </c>
      <c r="B285" s="7">
        <v>1</v>
      </c>
      <c r="C285" s="7">
        <v>519900</v>
      </c>
      <c r="D285" s="7">
        <v>279</v>
      </c>
      <c r="E285" s="7">
        <v>44069</v>
      </c>
      <c r="F285" s="7">
        <v>1270</v>
      </c>
    </row>
    <row r="286" spans="1:6">
      <c r="A286" s="7" t="s">
        <v>297</v>
      </c>
      <c r="B286" s="7">
        <v>1</v>
      </c>
      <c r="C286" s="7">
        <v>522000</v>
      </c>
      <c r="D286" s="7">
        <v>280</v>
      </c>
      <c r="E286" s="7">
        <v>44289</v>
      </c>
      <c r="F286" s="7">
        <v>1274</v>
      </c>
    </row>
    <row r="287" spans="1:6">
      <c r="A287" s="7" t="s">
        <v>298</v>
      </c>
      <c r="B287" s="7">
        <v>1</v>
      </c>
      <c r="C287" s="7">
        <v>524100</v>
      </c>
      <c r="D287" s="7">
        <v>281</v>
      </c>
      <c r="E287" s="7">
        <v>44511</v>
      </c>
      <c r="F287" s="7">
        <v>1279</v>
      </c>
    </row>
    <row r="288" spans="1:6">
      <c r="A288" s="7" t="s">
        <v>299</v>
      </c>
      <c r="B288" s="7">
        <v>1</v>
      </c>
      <c r="C288" s="7">
        <v>526200</v>
      </c>
      <c r="D288" s="7">
        <v>282</v>
      </c>
      <c r="E288" s="7">
        <v>44733</v>
      </c>
      <c r="F288" s="7">
        <v>1283</v>
      </c>
    </row>
    <row r="289" spans="1:6">
      <c r="A289" s="7" t="s">
        <v>300</v>
      </c>
      <c r="B289" s="7">
        <v>1</v>
      </c>
      <c r="C289" s="7">
        <v>528300</v>
      </c>
      <c r="D289" s="7">
        <v>283</v>
      </c>
      <c r="E289" s="7">
        <v>44956</v>
      </c>
      <c r="F289" s="7">
        <v>1288</v>
      </c>
    </row>
    <row r="290" spans="1:6">
      <c r="A290" s="7" t="s">
        <v>301</v>
      </c>
      <c r="B290" s="7">
        <v>1</v>
      </c>
      <c r="C290" s="7">
        <v>530400</v>
      </c>
      <c r="D290" s="7">
        <v>284</v>
      </c>
      <c r="E290" s="7">
        <v>45180</v>
      </c>
      <c r="F290" s="7">
        <v>1292</v>
      </c>
    </row>
    <row r="291" spans="1:6">
      <c r="A291" s="7" t="s">
        <v>302</v>
      </c>
      <c r="B291" s="7">
        <v>1</v>
      </c>
      <c r="C291" s="7">
        <v>532500</v>
      </c>
      <c r="D291" s="7">
        <v>285</v>
      </c>
      <c r="E291" s="7">
        <v>45405</v>
      </c>
      <c r="F291" s="7">
        <v>1297</v>
      </c>
    </row>
    <row r="292" spans="1:6">
      <c r="A292" s="7" t="s">
        <v>303</v>
      </c>
      <c r="B292" s="7">
        <v>1</v>
      </c>
      <c r="C292" s="7">
        <v>534600</v>
      </c>
      <c r="D292" s="7">
        <v>286</v>
      </c>
      <c r="E292" s="7">
        <v>45631</v>
      </c>
      <c r="F292" s="7">
        <v>1301</v>
      </c>
    </row>
    <row r="293" spans="1:6">
      <c r="A293" s="7" t="s">
        <v>304</v>
      </c>
      <c r="B293" s="7">
        <v>1</v>
      </c>
      <c r="C293" s="7">
        <v>536700</v>
      </c>
      <c r="D293" s="7">
        <v>287</v>
      </c>
      <c r="E293" s="7">
        <v>45857</v>
      </c>
      <c r="F293" s="7">
        <v>1305</v>
      </c>
    </row>
    <row r="294" spans="1:6">
      <c r="A294" s="7" t="s">
        <v>305</v>
      </c>
      <c r="B294" s="7">
        <v>1</v>
      </c>
      <c r="C294" s="7">
        <v>538800</v>
      </c>
      <c r="D294" s="7">
        <v>288</v>
      </c>
      <c r="E294" s="7">
        <v>46085</v>
      </c>
      <c r="F294" s="7">
        <v>1310</v>
      </c>
    </row>
    <row r="295" spans="1:6">
      <c r="A295" s="7" t="s">
        <v>306</v>
      </c>
      <c r="B295" s="7">
        <v>1</v>
      </c>
      <c r="C295" s="7">
        <v>540900</v>
      </c>
      <c r="D295" s="7">
        <v>289</v>
      </c>
      <c r="E295" s="7">
        <v>46313</v>
      </c>
      <c r="F295" s="7">
        <v>1314</v>
      </c>
    </row>
    <row r="296" spans="1:6">
      <c r="A296" s="7" t="s">
        <v>307</v>
      </c>
      <c r="B296" s="7">
        <v>1</v>
      </c>
      <c r="C296" s="7">
        <v>543000</v>
      </c>
      <c r="D296" s="7">
        <v>290</v>
      </c>
      <c r="E296" s="7">
        <v>46542</v>
      </c>
      <c r="F296" s="7">
        <v>1319</v>
      </c>
    </row>
    <row r="297" spans="1:6">
      <c r="A297" s="7" t="s">
        <v>308</v>
      </c>
      <c r="B297" s="7">
        <v>1</v>
      </c>
      <c r="C297" s="7">
        <v>545100</v>
      </c>
      <c r="D297" s="7">
        <v>291</v>
      </c>
      <c r="E297" s="7">
        <v>46772</v>
      </c>
      <c r="F297" s="7">
        <v>1323</v>
      </c>
    </row>
    <row r="298" spans="1:6">
      <c r="A298" s="7" t="s">
        <v>309</v>
      </c>
      <c r="B298" s="7">
        <v>1</v>
      </c>
      <c r="C298" s="7">
        <v>547200</v>
      </c>
      <c r="D298" s="7">
        <v>292</v>
      </c>
      <c r="E298" s="7">
        <v>47003</v>
      </c>
      <c r="F298" s="7">
        <v>1328</v>
      </c>
    </row>
    <row r="299" spans="1:6">
      <c r="A299" s="7" t="s">
        <v>310</v>
      </c>
      <c r="B299" s="7">
        <v>1</v>
      </c>
      <c r="C299" s="7">
        <v>549300</v>
      </c>
      <c r="D299" s="7">
        <v>293</v>
      </c>
      <c r="E299" s="7">
        <v>47234</v>
      </c>
      <c r="F299" s="7">
        <v>1332</v>
      </c>
    </row>
    <row r="300" spans="1:6">
      <c r="A300" s="7" t="s">
        <v>311</v>
      </c>
      <c r="B300" s="7">
        <v>1</v>
      </c>
      <c r="C300" s="7">
        <v>551400</v>
      </c>
      <c r="D300" s="7">
        <v>294</v>
      </c>
      <c r="E300" s="7">
        <v>47466</v>
      </c>
      <c r="F300" s="7">
        <v>1337</v>
      </c>
    </row>
    <row r="301" spans="1:6">
      <c r="A301" s="7" t="s">
        <v>312</v>
      </c>
      <c r="B301" s="7">
        <v>1</v>
      </c>
      <c r="C301" s="7">
        <v>553500</v>
      </c>
      <c r="D301" s="7">
        <v>295</v>
      </c>
      <c r="E301" s="7">
        <v>47700</v>
      </c>
      <c r="F301" s="7">
        <v>1341</v>
      </c>
    </row>
    <row r="302" spans="1:6">
      <c r="A302" s="7" t="s">
        <v>313</v>
      </c>
      <c r="B302" s="7">
        <v>1</v>
      </c>
      <c r="C302" s="7">
        <v>555600</v>
      </c>
      <c r="D302" s="7">
        <v>296</v>
      </c>
      <c r="E302" s="7">
        <v>47934</v>
      </c>
      <c r="F302" s="7">
        <v>1346</v>
      </c>
    </row>
    <row r="303" spans="1:6">
      <c r="A303" s="7" t="s">
        <v>314</v>
      </c>
      <c r="B303" s="7">
        <v>1</v>
      </c>
      <c r="C303" s="7">
        <v>557700</v>
      </c>
      <c r="D303" s="7">
        <v>297</v>
      </c>
      <c r="E303" s="7">
        <v>48169</v>
      </c>
      <c r="F303" s="7">
        <v>1350</v>
      </c>
    </row>
    <row r="304" spans="1:6">
      <c r="A304" s="7" t="s">
        <v>315</v>
      </c>
      <c r="B304" s="7">
        <v>1</v>
      </c>
      <c r="C304" s="7">
        <v>559800</v>
      </c>
      <c r="D304" s="7">
        <v>298</v>
      </c>
      <c r="E304" s="7">
        <v>48404</v>
      </c>
      <c r="F304" s="7">
        <v>1355</v>
      </c>
    </row>
    <row r="305" spans="1:6">
      <c r="A305" s="7" t="s">
        <v>316</v>
      </c>
      <c r="B305" s="7">
        <v>1</v>
      </c>
      <c r="C305" s="7">
        <v>561900</v>
      </c>
      <c r="D305" s="7">
        <v>299</v>
      </c>
      <c r="E305" s="7">
        <v>48641</v>
      </c>
      <c r="F305" s="7">
        <v>1359</v>
      </c>
    </row>
    <row r="306" spans="1:6">
      <c r="A306" s="7" t="s">
        <v>317</v>
      </c>
      <c r="B306" s="7">
        <v>1</v>
      </c>
      <c r="C306" s="7">
        <v>566625</v>
      </c>
      <c r="D306" s="7">
        <v>300</v>
      </c>
      <c r="E306" s="7">
        <v>48878</v>
      </c>
      <c r="F306" s="7">
        <v>1364</v>
      </c>
    </row>
    <row r="307" spans="1:6">
      <c r="A307" s="7" t="s">
        <v>318</v>
      </c>
      <c r="B307" s="7">
        <v>1</v>
      </c>
      <c r="C307" s="7">
        <v>571350</v>
      </c>
      <c r="D307" s="7">
        <v>301</v>
      </c>
      <c r="E307" s="7">
        <v>49116</v>
      </c>
      <c r="F307" s="7">
        <v>1368</v>
      </c>
    </row>
    <row r="308" spans="1:6">
      <c r="A308" s="7" t="s">
        <v>319</v>
      </c>
      <c r="B308" s="7">
        <v>1</v>
      </c>
      <c r="C308" s="7">
        <v>576075</v>
      </c>
      <c r="D308" s="7">
        <v>302</v>
      </c>
      <c r="E308" s="7">
        <v>49355</v>
      </c>
      <c r="F308" s="7">
        <v>1373</v>
      </c>
    </row>
    <row r="309" spans="1:6">
      <c r="A309" s="7" t="s">
        <v>320</v>
      </c>
      <c r="B309" s="7">
        <v>1</v>
      </c>
      <c r="C309" s="7">
        <v>580800</v>
      </c>
      <c r="D309" s="7">
        <v>303</v>
      </c>
      <c r="E309" s="7">
        <v>49595</v>
      </c>
      <c r="F309" s="7">
        <v>1377</v>
      </c>
    </row>
    <row r="310" spans="1:6">
      <c r="A310" s="7" t="s">
        <v>321</v>
      </c>
      <c r="B310" s="7">
        <v>1</v>
      </c>
      <c r="C310" s="7">
        <v>585525</v>
      </c>
      <c r="D310" s="7">
        <v>304</v>
      </c>
      <c r="E310" s="7">
        <v>49836</v>
      </c>
      <c r="F310" s="7">
        <v>1382</v>
      </c>
    </row>
    <row r="311" spans="1:6">
      <c r="A311" s="7" t="s">
        <v>322</v>
      </c>
      <c r="B311" s="7">
        <v>1</v>
      </c>
      <c r="C311" s="7">
        <v>590250</v>
      </c>
      <c r="D311" s="7">
        <v>305</v>
      </c>
      <c r="E311" s="7">
        <v>50077</v>
      </c>
      <c r="F311" s="7">
        <v>1386</v>
      </c>
    </row>
    <row r="312" spans="1:6">
      <c r="A312" s="7" t="s">
        <v>323</v>
      </c>
      <c r="B312" s="7">
        <v>1</v>
      </c>
      <c r="C312" s="7">
        <v>594975</v>
      </c>
      <c r="D312" s="7">
        <v>306</v>
      </c>
      <c r="E312" s="7">
        <v>50320</v>
      </c>
      <c r="F312" s="7">
        <v>1390</v>
      </c>
    </row>
    <row r="313" spans="1:6">
      <c r="A313" s="7" t="s">
        <v>324</v>
      </c>
      <c r="B313" s="7">
        <v>1</v>
      </c>
      <c r="C313" s="7">
        <v>599700</v>
      </c>
      <c r="D313" s="7">
        <v>307</v>
      </c>
      <c r="E313" s="7">
        <v>50563</v>
      </c>
      <c r="F313" s="7">
        <v>1395</v>
      </c>
    </row>
    <row r="314" spans="1:6">
      <c r="A314" s="7" t="s">
        <v>325</v>
      </c>
      <c r="B314" s="7">
        <v>1</v>
      </c>
      <c r="C314" s="7">
        <v>604425</v>
      </c>
      <c r="D314" s="7">
        <v>308</v>
      </c>
      <c r="E314" s="7">
        <v>50807</v>
      </c>
      <c r="F314" s="7">
        <v>1399</v>
      </c>
    </row>
    <row r="315" spans="1:6">
      <c r="A315" s="7" t="s">
        <v>326</v>
      </c>
      <c r="B315" s="7">
        <v>1</v>
      </c>
      <c r="C315" s="7">
        <v>609150</v>
      </c>
      <c r="D315" s="7">
        <v>309</v>
      </c>
      <c r="E315" s="7">
        <v>51052</v>
      </c>
      <c r="F315" s="7">
        <v>1404</v>
      </c>
    </row>
    <row r="316" spans="1:6">
      <c r="A316" s="7" t="s">
        <v>327</v>
      </c>
      <c r="B316" s="7">
        <v>1</v>
      </c>
      <c r="C316" s="7">
        <v>613875</v>
      </c>
      <c r="D316" s="7">
        <v>310</v>
      </c>
      <c r="E316" s="7">
        <v>51298</v>
      </c>
      <c r="F316" s="7">
        <v>1408</v>
      </c>
    </row>
    <row r="317" spans="1:6">
      <c r="A317" s="7" t="s">
        <v>328</v>
      </c>
      <c r="B317" s="7">
        <v>1</v>
      </c>
      <c r="C317" s="7">
        <v>618600</v>
      </c>
      <c r="D317" s="7">
        <v>311</v>
      </c>
      <c r="E317" s="7">
        <v>51544</v>
      </c>
      <c r="F317" s="7">
        <v>1413</v>
      </c>
    </row>
    <row r="318" spans="1:6">
      <c r="A318" s="7" t="s">
        <v>329</v>
      </c>
      <c r="B318" s="7">
        <v>1</v>
      </c>
      <c r="C318" s="7">
        <v>623325</v>
      </c>
      <c r="D318" s="7">
        <v>312</v>
      </c>
      <c r="E318" s="7">
        <v>51791</v>
      </c>
      <c r="F318" s="7">
        <v>1417</v>
      </c>
    </row>
    <row r="319" spans="1:6">
      <c r="A319" s="7" t="s">
        <v>330</v>
      </c>
      <c r="B319" s="7">
        <v>1</v>
      </c>
      <c r="C319" s="7">
        <v>628050</v>
      </c>
      <c r="D319" s="7">
        <v>313</v>
      </c>
      <c r="E319" s="7">
        <v>52040</v>
      </c>
      <c r="F319" s="7">
        <v>1422</v>
      </c>
    </row>
    <row r="320" spans="1:6">
      <c r="A320" s="7" t="s">
        <v>331</v>
      </c>
      <c r="B320" s="7">
        <v>1</v>
      </c>
      <c r="C320" s="7">
        <v>632775</v>
      </c>
      <c r="D320" s="7">
        <v>314</v>
      </c>
      <c r="E320" s="7">
        <v>52289</v>
      </c>
      <c r="F320" s="7">
        <v>1426</v>
      </c>
    </row>
    <row r="321" spans="1:6">
      <c r="A321" s="7" t="s">
        <v>332</v>
      </c>
      <c r="B321" s="7">
        <v>1</v>
      </c>
      <c r="C321" s="7">
        <v>637500</v>
      </c>
      <c r="D321" s="7">
        <v>315</v>
      </c>
      <c r="E321" s="7">
        <v>52539</v>
      </c>
      <c r="F321" s="7">
        <v>1431</v>
      </c>
    </row>
    <row r="322" spans="1:6">
      <c r="A322" s="7" t="s">
        <v>333</v>
      </c>
      <c r="B322" s="7">
        <v>1</v>
      </c>
      <c r="C322" s="7">
        <v>642225</v>
      </c>
      <c r="D322" s="7">
        <v>316</v>
      </c>
      <c r="E322" s="7">
        <v>52789</v>
      </c>
      <c r="F322" s="7">
        <v>1435</v>
      </c>
    </row>
    <row r="323" spans="1:6">
      <c r="A323" s="7" t="s">
        <v>334</v>
      </c>
      <c r="B323" s="7">
        <v>1</v>
      </c>
      <c r="C323" s="7">
        <v>646950</v>
      </c>
      <c r="D323" s="7">
        <v>317</v>
      </c>
      <c r="E323" s="7">
        <v>53041</v>
      </c>
      <c r="F323" s="7">
        <v>1440</v>
      </c>
    </row>
    <row r="324" spans="1:6">
      <c r="A324" s="7" t="s">
        <v>335</v>
      </c>
      <c r="B324" s="7">
        <v>1</v>
      </c>
      <c r="C324" s="7">
        <v>651675</v>
      </c>
      <c r="D324" s="7">
        <v>318</v>
      </c>
      <c r="E324" s="7">
        <v>53293</v>
      </c>
      <c r="F324" s="7">
        <v>1444</v>
      </c>
    </row>
    <row r="325" spans="1:6">
      <c r="A325" s="7" t="s">
        <v>336</v>
      </c>
      <c r="B325" s="7">
        <v>1</v>
      </c>
      <c r="C325" s="7">
        <v>656400</v>
      </c>
      <c r="D325" s="7">
        <v>319</v>
      </c>
      <c r="E325" s="7">
        <v>53546</v>
      </c>
      <c r="F325" s="7">
        <v>1449</v>
      </c>
    </row>
    <row r="326" spans="1:6">
      <c r="A326" s="7" t="s">
        <v>337</v>
      </c>
      <c r="B326" s="7">
        <v>1</v>
      </c>
      <c r="C326" s="7">
        <v>661125</v>
      </c>
      <c r="D326" s="7">
        <v>320</v>
      </c>
      <c r="E326" s="7">
        <v>53800</v>
      </c>
      <c r="F326" s="7">
        <v>1453</v>
      </c>
    </row>
    <row r="327" spans="1:6">
      <c r="A327" s="7" t="s">
        <v>338</v>
      </c>
      <c r="B327" s="7">
        <v>1</v>
      </c>
      <c r="C327" s="7">
        <v>665850</v>
      </c>
      <c r="D327" s="7">
        <v>321</v>
      </c>
      <c r="E327" s="7">
        <v>54055</v>
      </c>
      <c r="F327" s="7">
        <v>1458</v>
      </c>
    </row>
    <row r="328" spans="1:6">
      <c r="A328" s="7" t="s">
        <v>339</v>
      </c>
      <c r="B328" s="7">
        <v>1</v>
      </c>
      <c r="C328" s="7">
        <v>670575</v>
      </c>
      <c r="D328" s="7">
        <v>322</v>
      </c>
      <c r="E328" s="7">
        <v>54311</v>
      </c>
      <c r="F328" s="7">
        <v>1462</v>
      </c>
    </row>
    <row r="329" spans="1:6">
      <c r="A329" s="7" t="s">
        <v>340</v>
      </c>
      <c r="B329" s="7">
        <v>1</v>
      </c>
      <c r="C329" s="7">
        <v>675300</v>
      </c>
      <c r="D329" s="7">
        <v>323</v>
      </c>
      <c r="E329" s="7">
        <v>54567</v>
      </c>
      <c r="F329" s="7">
        <v>1467</v>
      </c>
    </row>
    <row r="330" spans="1:6">
      <c r="A330" s="7" t="s">
        <v>341</v>
      </c>
      <c r="B330" s="7">
        <v>1</v>
      </c>
      <c r="C330" s="7">
        <v>680025</v>
      </c>
      <c r="D330" s="7">
        <v>324</v>
      </c>
      <c r="E330" s="7">
        <v>54825</v>
      </c>
      <c r="F330" s="7">
        <v>1471</v>
      </c>
    </row>
    <row r="331" spans="1:6">
      <c r="A331" s="7" t="s">
        <v>342</v>
      </c>
      <c r="B331" s="7">
        <v>1</v>
      </c>
      <c r="C331" s="7">
        <v>684750</v>
      </c>
      <c r="D331" s="7">
        <v>325</v>
      </c>
      <c r="E331" s="7">
        <v>55083</v>
      </c>
      <c r="F331" s="7">
        <v>1475</v>
      </c>
    </row>
    <row r="332" spans="1:6">
      <c r="A332" s="7" t="s">
        <v>343</v>
      </c>
      <c r="B332" s="7">
        <v>1</v>
      </c>
      <c r="C332" s="7">
        <v>689475</v>
      </c>
      <c r="D332" s="7">
        <v>326</v>
      </c>
      <c r="E332" s="7">
        <v>55342</v>
      </c>
      <c r="F332" s="7">
        <v>1480</v>
      </c>
    </row>
    <row r="333" spans="1:6">
      <c r="A333" s="7" t="s">
        <v>344</v>
      </c>
      <c r="B333" s="7">
        <v>1</v>
      </c>
      <c r="C333" s="7">
        <v>694200</v>
      </c>
      <c r="D333" s="7">
        <v>327</v>
      </c>
      <c r="E333" s="7">
        <v>55602</v>
      </c>
      <c r="F333" s="7">
        <v>1484</v>
      </c>
    </row>
    <row r="334" spans="1:6">
      <c r="A334" s="7" t="s">
        <v>345</v>
      </c>
      <c r="B334" s="7">
        <v>1</v>
      </c>
      <c r="C334" s="7">
        <v>698925</v>
      </c>
      <c r="D334" s="7">
        <v>328</v>
      </c>
      <c r="E334" s="7">
        <v>55863</v>
      </c>
      <c r="F334" s="7">
        <v>1489</v>
      </c>
    </row>
    <row r="335" spans="1:6">
      <c r="A335" s="7" t="s">
        <v>346</v>
      </c>
      <c r="B335" s="7">
        <v>1</v>
      </c>
      <c r="C335" s="7">
        <v>703650</v>
      </c>
      <c r="D335" s="7">
        <v>329</v>
      </c>
      <c r="E335" s="7">
        <v>56124</v>
      </c>
      <c r="F335" s="7">
        <v>1493</v>
      </c>
    </row>
    <row r="336" spans="1:6">
      <c r="A336" s="7" t="s">
        <v>347</v>
      </c>
      <c r="B336" s="7">
        <v>1</v>
      </c>
      <c r="C336" s="7">
        <v>708375</v>
      </c>
      <c r="D336" s="7">
        <v>330</v>
      </c>
      <c r="E336" s="7">
        <v>56386</v>
      </c>
      <c r="F336" s="7">
        <v>1498</v>
      </c>
    </row>
    <row r="337" spans="1:6">
      <c r="A337" s="7" t="s">
        <v>348</v>
      </c>
      <c r="B337" s="7">
        <v>1</v>
      </c>
      <c r="C337" s="7">
        <v>713100</v>
      </c>
      <c r="D337" s="7">
        <v>331</v>
      </c>
      <c r="E337" s="7">
        <v>56650</v>
      </c>
      <c r="F337" s="7">
        <v>1502</v>
      </c>
    </row>
    <row r="338" spans="1:6">
      <c r="A338" s="7" t="s">
        <v>349</v>
      </c>
      <c r="B338" s="7">
        <v>1</v>
      </c>
      <c r="C338" s="7">
        <v>717825</v>
      </c>
      <c r="D338" s="7">
        <v>332</v>
      </c>
      <c r="E338" s="7">
        <v>56914</v>
      </c>
      <c r="F338" s="7">
        <v>1507</v>
      </c>
    </row>
    <row r="339" spans="1:6">
      <c r="A339" s="7" t="s">
        <v>350</v>
      </c>
      <c r="B339" s="7">
        <v>1</v>
      </c>
      <c r="C339" s="7">
        <v>722550</v>
      </c>
      <c r="D339" s="7">
        <v>333</v>
      </c>
      <c r="E339" s="7">
        <v>57179</v>
      </c>
      <c r="F339" s="7">
        <v>1511</v>
      </c>
    </row>
    <row r="340" spans="1:6">
      <c r="A340" s="7" t="s">
        <v>351</v>
      </c>
      <c r="B340" s="7">
        <v>1</v>
      </c>
      <c r="C340" s="7">
        <v>727275</v>
      </c>
      <c r="D340" s="7">
        <v>334</v>
      </c>
      <c r="E340" s="7">
        <v>57444</v>
      </c>
      <c r="F340" s="7">
        <v>1516</v>
      </c>
    </row>
    <row r="341" spans="1:6">
      <c r="A341" s="7" t="s">
        <v>352</v>
      </c>
      <c r="B341" s="7">
        <v>1</v>
      </c>
      <c r="C341" s="7">
        <v>732000</v>
      </c>
      <c r="D341" s="7">
        <v>335</v>
      </c>
      <c r="E341" s="7">
        <v>57711</v>
      </c>
      <c r="F341" s="7">
        <v>1520</v>
      </c>
    </row>
    <row r="342" spans="1:6">
      <c r="A342" s="7" t="s">
        <v>353</v>
      </c>
      <c r="B342" s="7">
        <v>1</v>
      </c>
      <c r="C342" s="7">
        <v>736725</v>
      </c>
      <c r="D342" s="7">
        <v>336</v>
      </c>
      <c r="E342" s="7">
        <v>57978</v>
      </c>
      <c r="F342" s="7">
        <v>1525</v>
      </c>
    </row>
    <row r="343" spans="1:6">
      <c r="A343" s="7" t="s">
        <v>354</v>
      </c>
      <c r="B343" s="7">
        <v>1</v>
      </c>
      <c r="C343" s="7">
        <v>741450</v>
      </c>
      <c r="D343" s="7">
        <v>337</v>
      </c>
      <c r="E343" s="7">
        <v>58246</v>
      </c>
      <c r="F343" s="7">
        <v>1529</v>
      </c>
    </row>
    <row r="344" spans="1:6">
      <c r="A344" s="7" t="s">
        <v>355</v>
      </c>
      <c r="B344" s="7">
        <v>1</v>
      </c>
      <c r="C344" s="7">
        <v>746175</v>
      </c>
      <c r="D344" s="7">
        <v>338</v>
      </c>
      <c r="E344" s="7">
        <v>58515</v>
      </c>
      <c r="F344" s="7">
        <v>1534</v>
      </c>
    </row>
    <row r="345" spans="1:6">
      <c r="A345" s="7" t="s">
        <v>356</v>
      </c>
      <c r="B345" s="7">
        <v>1</v>
      </c>
      <c r="C345" s="7">
        <v>750900</v>
      </c>
      <c r="D345" s="7">
        <v>339</v>
      </c>
      <c r="E345" s="7">
        <v>58785</v>
      </c>
      <c r="F345" s="7">
        <v>1538</v>
      </c>
    </row>
    <row r="346" spans="1:6">
      <c r="A346" s="7" t="s">
        <v>357</v>
      </c>
      <c r="B346" s="7">
        <v>1</v>
      </c>
      <c r="C346" s="7">
        <v>755625</v>
      </c>
      <c r="D346" s="7">
        <v>340</v>
      </c>
      <c r="E346" s="7">
        <v>59056</v>
      </c>
      <c r="F346" s="7">
        <v>1543</v>
      </c>
    </row>
    <row r="347" spans="1:6">
      <c r="A347" s="7" t="s">
        <v>358</v>
      </c>
      <c r="B347" s="7">
        <v>1</v>
      </c>
      <c r="C347" s="7">
        <v>760350</v>
      </c>
      <c r="D347" s="7">
        <v>341</v>
      </c>
      <c r="E347" s="7">
        <v>59327</v>
      </c>
      <c r="F347" s="7">
        <v>1547</v>
      </c>
    </row>
    <row r="348" spans="1:6">
      <c r="A348" s="7" t="s">
        <v>359</v>
      </c>
      <c r="B348" s="7">
        <v>1</v>
      </c>
      <c r="C348" s="7">
        <v>765075</v>
      </c>
      <c r="D348" s="7">
        <v>342</v>
      </c>
      <c r="E348" s="7">
        <v>59600</v>
      </c>
      <c r="F348" s="7">
        <v>1552</v>
      </c>
    </row>
    <row r="349" spans="1:6">
      <c r="A349" s="7" t="s">
        <v>360</v>
      </c>
      <c r="B349" s="7">
        <v>1</v>
      </c>
      <c r="C349" s="7">
        <v>769800</v>
      </c>
      <c r="D349" s="7">
        <v>343</v>
      </c>
      <c r="E349" s="7">
        <v>59873</v>
      </c>
      <c r="F349" s="7">
        <v>1556</v>
      </c>
    </row>
    <row r="350" spans="1:6">
      <c r="A350" s="7" t="s">
        <v>361</v>
      </c>
      <c r="B350" s="7">
        <v>1</v>
      </c>
      <c r="C350" s="7">
        <v>774525</v>
      </c>
      <c r="D350" s="7">
        <v>344</v>
      </c>
      <c r="E350" s="7">
        <v>60147</v>
      </c>
      <c r="F350" s="7">
        <v>1560</v>
      </c>
    </row>
    <row r="351" spans="1:6">
      <c r="A351" s="7" t="s">
        <v>362</v>
      </c>
      <c r="B351" s="7">
        <v>1</v>
      </c>
      <c r="C351" s="7">
        <v>779250</v>
      </c>
      <c r="D351" s="7">
        <v>345</v>
      </c>
      <c r="E351" s="7">
        <v>60422</v>
      </c>
      <c r="F351" s="7">
        <v>1565</v>
      </c>
    </row>
    <row r="352" spans="1:6">
      <c r="A352" s="7" t="s">
        <v>363</v>
      </c>
      <c r="B352" s="7">
        <v>1</v>
      </c>
      <c r="C352" s="7">
        <v>783975</v>
      </c>
      <c r="D352" s="7">
        <v>346</v>
      </c>
      <c r="E352" s="7">
        <v>60698</v>
      </c>
      <c r="F352" s="7">
        <v>1569</v>
      </c>
    </row>
    <row r="353" spans="1:6">
      <c r="A353" s="7" t="s">
        <v>364</v>
      </c>
      <c r="B353" s="7">
        <v>1</v>
      </c>
      <c r="C353" s="7">
        <v>788700</v>
      </c>
      <c r="D353" s="7">
        <v>347</v>
      </c>
      <c r="E353" s="7">
        <v>60974</v>
      </c>
      <c r="F353" s="7">
        <v>1574</v>
      </c>
    </row>
    <row r="354" spans="1:6">
      <c r="A354" s="7" t="s">
        <v>365</v>
      </c>
      <c r="B354" s="7">
        <v>1</v>
      </c>
      <c r="C354" s="7">
        <v>793425</v>
      </c>
      <c r="D354" s="7">
        <v>348</v>
      </c>
      <c r="E354" s="7">
        <v>61252</v>
      </c>
      <c r="F354" s="7">
        <v>1578</v>
      </c>
    </row>
    <row r="355" spans="1:6">
      <c r="A355" s="7" t="s">
        <v>366</v>
      </c>
      <c r="B355" s="7">
        <v>1</v>
      </c>
      <c r="C355" s="7">
        <v>798150</v>
      </c>
      <c r="D355" s="7">
        <v>349</v>
      </c>
      <c r="E355" s="7">
        <v>61530</v>
      </c>
      <c r="F355" s="7">
        <v>1583</v>
      </c>
    </row>
    <row r="356" spans="1:6">
      <c r="A356" s="7" t="s">
        <v>367</v>
      </c>
      <c r="B356" s="7">
        <v>1</v>
      </c>
      <c r="C356" s="7">
        <v>802875</v>
      </c>
      <c r="D356" s="7">
        <v>350</v>
      </c>
      <c r="E356" s="7">
        <v>61809</v>
      </c>
      <c r="F356" s="7">
        <v>1587</v>
      </c>
    </row>
    <row r="357" spans="1:6">
      <c r="A357" s="7" t="s">
        <v>368</v>
      </c>
      <c r="B357" s="7">
        <v>1</v>
      </c>
      <c r="C357" s="7">
        <v>807600</v>
      </c>
      <c r="D357" s="7">
        <v>351</v>
      </c>
      <c r="E357" s="7">
        <v>62089</v>
      </c>
      <c r="F357" s="7">
        <v>1592</v>
      </c>
    </row>
    <row r="358" spans="1:6">
      <c r="A358" s="7" t="s">
        <v>369</v>
      </c>
      <c r="B358" s="7">
        <v>1</v>
      </c>
      <c r="C358" s="7">
        <v>812325</v>
      </c>
      <c r="D358" s="7">
        <v>352</v>
      </c>
      <c r="E358" s="7">
        <v>62369</v>
      </c>
      <c r="F358" s="7">
        <v>1596</v>
      </c>
    </row>
    <row r="359" spans="1:6">
      <c r="A359" s="7" t="s">
        <v>370</v>
      </c>
      <c r="B359" s="7">
        <v>1</v>
      </c>
      <c r="C359" s="7">
        <v>817050</v>
      </c>
      <c r="D359" s="7">
        <v>353</v>
      </c>
      <c r="E359" s="7">
        <v>62651</v>
      </c>
      <c r="F359" s="7">
        <v>1601</v>
      </c>
    </row>
    <row r="360" spans="1:6">
      <c r="A360" s="7" t="s">
        <v>371</v>
      </c>
      <c r="B360" s="7">
        <v>1</v>
      </c>
      <c r="C360" s="7">
        <v>821775</v>
      </c>
      <c r="D360" s="7">
        <v>354</v>
      </c>
      <c r="E360" s="7">
        <v>62933</v>
      </c>
      <c r="F360" s="7">
        <v>1605</v>
      </c>
    </row>
    <row r="361" spans="1:6">
      <c r="A361" s="7" t="s">
        <v>372</v>
      </c>
      <c r="B361" s="7">
        <v>1</v>
      </c>
      <c r="C361" s="7">
        <v>826500</v>
      </c>
      <c r="D361" s="7">
        <v>355</v>
      </c>
      <c r="E361" s="7">
        <v>63216</v>
      </c>
      <c r="F361" s="7">
        <v>1610</v>
      </c>
    </row>
    <row r="362" spans="1:6">
      <c r="A362" s="7" t="s">
        <v>373</v>
      </c>
      <c r="B362" s="7">
        <v>1</v>
      </c>
      <c r="C362" s="7">
        <v>831225</v>
      </c>
      <c r="D362" s="7">
        <v>356</v>
      </c>
      <c r="E362" s="7">
        <v>63500</v>
      </c>
      <c r="F362" s="7">
        <v>1614</v>
      </c>
    </row>
    <row r="363" spans="1:6">
      <c r="A363" s="7" t="s">
        <v>374</v>
      </c>
      <c r="B363" s="7">
        <v>1</v>
      </c>
      <c r="C363" s="7">
        <v>835950</v>
      </c>
      <c r="D363" s="7">
        <v>357</v>
      </c>
      <c r="E363" s="7">
        <v>63785</v>
      </c>
      <c r="F363" s="7">
        <v>1619</v>
      </c>
    </row>
    <row r="364" spans="1:6">
      <c r="A364" s="7" t="s">
        <v>375</v>
      </c>
      <c r="B364" s="7">
        <v>1</v>
      </c>
      <c r="C364" s="7">
        <v>840675</v>
      </c>
      <c r="D364" s="7">
        <v>358</v>
      </c>
      <c r="E364" s="7">
        <v>64071</v>
      </c>
      <c r="F364" s="7">
        <v>1623</v>
      </c>
    </row>
    <row r="365" spans="1:6">
      <c r="A365" s="7" t="s">
        <v>376</v>
      </c>
      <c r="B365" s="7">
        <v>1</v>
      </c>
      <c r="C365" s="7">
        <v>845400</v>
      </c>
      <c r="D365" s="7">
        <v>359</v>
      </c>
      <c r="E365" s="7">
        <v>64358</v>
      </c>
      <c r="F365" s="7">
        <v>1628</v>
      </c>
    </row>
    <row r="366" spans="1:6">
      <c r="A366" s="7" t="s">
        <v>377</v>
      </c>
      <c r="B366" s="7">
        <v>1</v>
      </c>
      <c r="C366" s="7">
        <v>850125</v>
      </c>
      <c r="D366" s="7">
        <v>360</v>
      </c>
      <c r="E366" s="7">
        <v>64645</v>
      </c>
      <c r="F366" s="7">
        <v>1632</v>
      </c>
    </row>
    <row r="367" spans="1:6">
      <c r="A367" s="7" t="s">
        <v>378</v>
      </c>
      <c r="B367" s="7">
        <v>1</v>
      </c>
      <c r="C367" s="7">
        <v>854850</v>
      </c>
      <c r="D367" s="7">
        <v>361</v>
      </c>
      <c r="E367" s="7">
        <v>64933</v>
      </c>
      <c r="F367" s="7">
        <v>1637</v>
      </c>
    </row>
    <row r="368" spans="1:6">
      <c r="A368" s="7" t="s">
        <v>379</v>
      </c>
      <c r="B368" s="7">
        <v>1</v>
      </c>
      <c r="C368" s="7">
        <v>859575</v>
      </c>
      <c r="D368" s="7">
        <v>362</v>
      </c>
      <c r="E368" s="7">
        <v>65222</v>
      </c>
      <c r="F368" s="7">
        <v>1641</v>
      </c>
    </row>
    <row r="369" spans="1:6">
      <c r="A369" s="7" t="s">
        <v>380</v>
      </c>
      <c r="B369" s="7">
        <v>1</v>
      </c>
      <c r="C369" s="7">
        <v>864300</v>
      </c>
      <c r="D369" s="7">
        <v>363</v>
      </c>
      <c r="E369" s="7">
        <v>65512</v>
      </c>
      <c r="F369" s="7">
        <v>1645</v>
      </c>
    </row>
    <row r="370" spans="1:6">
      <c r="A370" s="7" t="s">
        <v>381</v>
      </c>
      <c r="B370" s="7">
        <v>1</v>
      </c>
      <c r="C370" s="7">
        <v>869025</v>
      </c>
      <c r="D370" s="7">
        <v>364</v>
      </c>
      <c r="E370" s="7">
        <v>65803</v>
      </c>
      <c r="F370" s="7">
        <v>1650</v>
      </c>
    </row>
    <row r="371" spans="1:6">
      <c r="A371" s="7" t="s">
        <v>382</v>
      </c>
      <c r="B371" s="7">
        <v>1</v>
      </c>
      <c r="C371" s="7">
        <v>873750</v>
      </c>
      <c r="D371" s="7">
        <v>365</v>
      </c>
      <c r="E371" s="7">
        <v>66094</v>
      </c>
      <c r="F371" s="7">
        <v>1654</v>
      </c>
    </row>
    <row r="372" spans="1:6">
      <c r="A372" s="7" t="s">
        <v>383</v>
      </c>
      <c r="B372" s="7">
        <v>1</v>
      </c>
      <c r="C372" s="7">
        <v>878475</v>
      </c>
      <c r="D372" s="7">
        <v>366</v>
      </c>
      <c r="E372" s="7">
        <v>66387</v>
      </c>
      <c r="F372" s="7">
        <v>1659</v>
      </c>
    </row>
    <row r="373" spans="1:6">
      <c r="A373" s="7" t="s">
        <v>384</v>
      </c>
      <c r="B373" s="7">
        <v>1</v>
      </c>
      <c r="C373" s="7">
        <v>883200</v>
      </c>
      <c r="D373" s="7">
        <v>367</v>
      </c>
      <c r="E373" s="7">
        <v>66680</v>
      </c>
      <c r="F373" s="7">
        <v>1663</v>
      </c>
    </row>
    <row r="374" spans="1:6">
      <c r="A374" s="7" t="s">
        <v>385</v>
      </c>
      <c r="B374" s="7">
        <v>1</v>
      </c>
      <c r="C374" s="7">
        <v>887925</v>
      </c>
      <c r="D374" s="7">
        <v>368</v>
      </c>
      <c r="E374" s="7">
        <v>66974</v>
      </c>
      <c r="F374" s="7">
        <v>1668</v>
      </c>
    </row>
    <row r="375" spans="1:6">
      <c r="A375" s="7" t="s">
        <v>386</v>
      </c>
      <c r="B375" s="7">
        <v>1</v>
      </c>
      <c r="C375" s="7">
        <v>892650</v>
      </c>
      <c r="D375" s="7">
        <v>369</v>
      </c>
      <c r="E375" s="7">
        <v>67269</v>
      </c>
      <c r="F375" s="7">
        <v>1672</v>
      </c>
    </row>
    <row r="376" spans="1:6">
      <c r="A376" s="7" t="s">
        <v>387</v>
      </c>
      <c r="B376" s="7">
        <v>1</v>
      </c>
      <c r="C376" s="7">
        <v>897375</v>
      </c>
      <c r="D376" s="7">
        <v>370</v>
      </c>
      <c r="E376" s="7">
        <v>67564</v>
      </c>
      <c r="F376" s="7">
        <v>1677</v>
      </c>
    </row>
    <row r="377" spans="1:6">
      <c r="A377" s="7" t="s">
        <v>388</v>
      </c>
      <c r="B377" s="7">
        <v>1</v>
      </c>
      <c r="C377" s="7">
        <v>902100</v>
      </c>
      <c r="D377" s="7">
        <v>371</v>
      </c>
      <c r="E377" s="7">
        <v>67861</v>
      </c>
      <c r="F377" s="7">
        <v>1681</v>
      </c>
    </row>
    <row r="378" spans="1:6">
      <c r="A378" s="7" t="s">
        <v>389</v>
      </c>
      <c r="B378" s="7">
        <v>1</v>
      </c>
      <c r="C378" s="7">
        <v>906825</v>
      </c>
      <c r="D378" s="7">
        <v>372</v>
      </c>
      <c r="E378" s="7">
        <v>68158</v>
      </c>
      <c r="F378" s="7">
        <v>1686</v>
      </c>
    </row>
    <row r="379" spans="1:6">
      <c r="A379" s="7" t="s">
        <v>390</v>
      </c>
      <c r="B379" s="7">
        <v>1</v>
      </c>
      <c r="C379" s="7">
        <v>911550</v>
      </c>
      <c r="D379" s="7">
        <v>373</v>
      </c>
      <c r="E379" s="7">
        <v>68456</v>
      </c>
      <c r="F379" s="7">
        <v>1690</v>
      </c>
    </row>
    <row r="380" spans="1:6">
      <c r="A380" s="7" t="s">
        <v>391</v>
      </c>
      <c r="B380" s="7">
        <v>1</v>
      </c>
      <c r="C380" s="7">
        <v>916275</v>
      </c>
      <c r="D380" s="7">
        <v>374</v>
      </c>
      <c r="E380" s="7">
        <v>68756</v>
      </c>
      <c r="F380" s="7">
        <v>1695</v>
      </c>
    </row>
    <row r="381" spans="1:6">
      <c r="A381" s="7" t="s">
        <v>392</v>
      </c>
      <c r="B381" s="7">
        <v>1</v>
      </c>
      <c r="C381" s="7">
        <v>921000</v>
      </c>
      <c r="D381" s="7">
        <v>375</v>
      </c>
      <c r="E381" s="7">
        <v>69055</v>
      </c>
      <c r="F381" s="7">
        <v>1699</v>
      </c>
    </row>
    <row r="382" spans="1:6">
      <c r="A382" s="7" t="s">
        <v>393</v>
      </c>
      <c r="B382" s="7">
        <v>1</v>
      </c>
      <c r="C382" s="7">
        <v>925725</v>
      </c>
      <c r="D382" s="7">
        <v>376</v>
      </c>
      <c r="E382" s="7">
        <v>69356</v>
      </c>
      <c r="F382" s="7">
        <v>1704</v>
      </c>
    </row>
    <row r="383" spans="1:6">
      <c r="A383" s="7" t="s">
        <v>394</v>
      </c>
      <c r="B383" s="7">
        <v>1</v>
      </c>
      <c r="C383" s="7">
        <v>930450</v>
      </c>
      <c r="D383" s="7">
        <v>377</v>
      </c>
      <c r="E383" s="7">
        <v>69658</v>
      </c>
      <c r="F383" s="7">
        <v>1708</v>
      </c>
    </row>
    <row r="384" spans="1:6">
      <c r="A384" s="7" t="s">
        <v>395</v>
      </c>
      <c r="B384" s="7">
        <v>1</v>
      </c>
      <c r="C384" s="7">
        <v>935175</v>
      </c>
      <c r="D384" s="7">
        <v>378</v>
      </c>
      <c r="E384" s="7">
        <v>69960</v>
      </c>
      <c r="F384" s="7">
        <v>1713</v>
      </c>
    </row>
    <row r="385" spans="1:6">
      <c r="A385" s="7" t="s">
        <v>396</v>
      </c>
      <c r="B385" s="7">
        <v>1</v>
      </c>
      <c r="C385" s="7">
        <v>939900</v>
      </c>
      <c r="D385" s="7">
        <v>379</v>
      </c>
      <c r="E385" s="7">
        <v>70263</v>
      </c>
      <c r="F385" s="7">
        <v>1717</v>
      </c>
    </row>
    <row r="386" spans="1:6">
      <c r="A386" s="7" t="s">
        <v>397</v>
      </c>
      <c r="B386" s="7">
        <v>1</v>
      </c>
      <c r="C386" s="7">
        <v>944625</v>
      </c>
      <c r="D386" s="7">
        <v>380</v>
      </c>
      <c r="E386" s="7">
        <v>70567</v>
      </c>
      <c r="F386" s="7">
        <v>1722</v>
      </c>
    </row>
    <row r="387" spans="1:6">
      <c r="A387" s="7" t="s">
        <v>398</v>
      </c>
      <c r="B387" s="7">
        <v>1</v>
      </c>
      <c r="C387" s="7">
        <v>949350</v>
      </c>
      <c r="D387" s="7">
        <v>381</v>
      </c>
      <c r="E387" s="7">
        <v>70872</v>
      </c>
      <c r="F387" s="7">
        <v>1726</v>
      </c>
    </row>
    <row r="388" spans="1:6">
      <c r="A388" s="7" t="s">
        <v>399</v>
      </c>
      <c r="B388" s="7">
        <v>1</v>
      </c>
      <c r="C388" s="7">
        <v>954075</v>
      </c>
      <c r="D388" s="7">
        <v>382</v>
      </c>
      <c r="E388" s="7">
        <v>71178</v>
      </c>
      <c r="F388" s="7">
        <v>1730</v>
      </c>
    </row>
    <row r="389" spans="1:6">
      <c r="A389" s="7" t="s">
        <v>400</v>
      </c>
      <c r="B389" s="7">
        <v>1</v>
      </c>
      <c r="C389" s="7">
        <v>958800</v>
      </c>
      <c r="D389" s="7">
        <v>383</v>
      </c>
      <c r="E389" s="7">
        <v>71484</v>
      </c>
      <c r="F389" s="7">
        <v>1735</v>
      </c>
    </row>
    <row r="390" spans="1:6">
      <c r="A390" s="7" t="s">
        <v>401</v>
      </c>
      <c r="B390" s="7">
        <v>1</v>
      </c>
      <c r="C390" s="7">
        <v>963525</v>
      </c>
      <c r="D390" s="7">
        <v>384</v>
      </c>
      <c r="E390" s="7">
        <v>71792</v>
      </c>
      <c r="F390" s="7">
        <v>1739</v>
      </c>
    </row>
    <row r="391" spans="1:6">
      <c r="A391" s="7" t="s">
        <v>402</v>
      </c>
      <c r="B391" s="7">
        <v>1</v>
      </c>
      <c r="C391" s="7">
        <v>968250</v>
      </c>
      <c r="D391" s="7">
        <v>385</v>
      </c>
      <c r="E391" s="7">
        <v>72100</v>
      </c>
      <c r="F391" s="7">
        <v>1744</v>
      </c>
    </row>
    <row r="392" spans="1:6">
      <c r="A392" s="7" t="s">
        <v>403</v>
      </c>
      <c r="B392" s="7">
        <v>1</v>
      </c>
      <c r="C392" s="7">
        <v>972975</v>
      </c>
      <c r="D392" s="7">
        <v>386</v>
      </c>
      <c r="E392" s="7">
        <v>72409</v>
      </c>
      <c r="F392" s="7">
        <v>1748</v>
      </c>
    </row>
    <row r="393" spans="1:6">
      <c r="A393" s="7" t="s">
        <v>404</v>
      </c>
      <c r="B393" s="7">
        <v>1</v>
      </c>
      <c r="C393" s="7">
        <v>977700</v>
      </c>
      <c r="D393" s="7">
        <v>387</v>
      </c>
      <c r="E393" s="7">
        <v>72719</v>
      </c>
      <c r="F393" s="7">
        <v>1753</v>
      </c>
    </row>
    <row r="394" spans="1:6">
      <c r="A394" s="7" t="s">
        <v>405</v>
      </c>
      <c r="B394" s="7">
        <v>1</v>
      </c>
      <c r="C394" s="7">
        <v>982425</v>
      </c>
      <c r="D394" s="7">
        <v>388</v>
      </c>
      <c r="E394" s="7">
        <v>73029</v>
      </c>
      <c r="F394" s="7">
        <v>1757</v>
      </c>
    </row>
    <row r="395" spans="1:6">
      <c r="A395" s="7" t="s">
        <v>406</v>
      </c>
      <c r="B395" s="7">
        <v>1</v>
      </c>
      <c r="C395" s="7">
        <v>987150</v>
      </c>
      <c r="D395" s="7">
        <v>389</v>
      </c>
      <c r="E395" s="7">
        <v>73341</v>
      </c>
      <c r="F395" s="7">
        <v>1762</v>
      </c>
    </row>
    <row r="396" spans="1:6">
      <c r="A396" s="7" t="s">
        <v>407</v>
      </c>
      <c r="B396" s="7">
        <v>1</v>
      </c>
      <c r="C396" s="7">
        <v>991875</v>
      </c>
      <c r="D396" s="7">
        <v>390</v>
      </c>
      <c r="E396" s="7">
        <v>73653</v>
      </c>
      <c r="F396" s="7">
        <v>1766</v>
      </c>
    </row>
    <row r="397" spans="1:6">
      <c r="A397" s="7" t="s">
        <v>408</v>
      </c>
      <c r="B397" s="7">
        <v>1</v>
      </c>
      <c r="C397" s="7">
        <v>996600</v>
      </c>
      <c r="D397" s="7">
        <v>391</v>
      </c>
      <c r="E397" s="7">
        <v>73967</v>
      </c>
      <c r="F397" s="7">
        <v>1771</v>
      </c>
    </row>
    <row r="398" spans="1:6">
      <c r="A398" s="7" t="s">
        <v>409</v>
      </c>
      <c r="B398" s="7">
        <v>1</v>
      </c>
      <c r="C398" s="7">
        <v>1001325</v>
      </c>
      <c r="D398" s="7">
        <v>392</v>
      </c>
      <c r="E398" s="7">
        <v>74281</v>
      </c>
      <c r="F398" s="7">
        <v>1775</v>
      </c>
    </row>
    <row r="399" spans="1:6">
      <c r="A399" s="7" t="s">
        <v>410</v>
      </c>
      <c r="B399" s="7">
        <v>1</v>
      </c>
      <c r="C399" s="7">
        <v>1006050</v>
      </c>
      <c r="D399" s="7">
        <v>393</v>
      </c>
      <c r="E399" s="7">
        <v>74595</v>
      </c>
      <c r="F399" s="7">
        <v>1780</v>
      </c>
    </row>
    <row r="400" spans="1:6">
      <c r="A400" s="7" t="s">
        <v>411</v>
      </c>
      <c r="B400" s="7">
        <v>1</v>
      </c>
      <c r="C400" s="7">
        <v>1010775</v>
      </c>
      <c r="D400" s="7">
        <v>394</v>
      </c>
      <c r="E400" s="7">
        <v>74911</v>
      </c>
      <c r="F400" s="7">
        <v>1784</v>
      </c>
    </row>
    <row r="401" spans="1:6">
      <c r="A401" s="7" t="s">
        <v>412</v>
      </c>
      <c r="B401" s="7">
        <v>1</v>
      </c>
      <c r="C401" s="7">
        <v>1015500</v>
      </c>
      <c r="D401" s="7">
        <v>395</v>
      </c>
      <c r="E401" s="7">
        <v>75228</v>
      </c>
      <c r="F401" s="7">
        <v>1789</v>
      </c>
    </row>
    <row r="402" spans="1:6">
      <c r="A402" s="7" t="s">
        <v>413</v>
      </c>
      <c r="B402" s="7">
        <v>1</v>
      </c>
      <c r="C402" s="7">
        <v>1020225</v>
      </c>
      <c r="D402" s="7">
        <v>396</v>
      </c>
      <c r="E402" s="7">
        <v>75545</v>
      </c>
      <c r="F402" s="7">
        <v>1793</v>
      </c>
    </row>
    <row r="403" spans="1:6">
      <c r="A403" s="7" t="s">
        <v>414</v>
      </c>
      <c r="B403" s="7">
        <v>1</v>
      </c>
      <c r="C403" s="7">
        <v>1024950</v>
      </c>
      <c r="D403" s="7">
        <v>397</v>
      </c>
      <c r="E403" s="7">
        <v>75863</v>
      </c>
      <c r="F403" s="7">
        <v>1798</v>
      </c>
    </row>
    <row r="404" spans="1:6">
      <c r="A404" s="7" t="s">
        <v>415</v>
      </c>
      <c r="B404" s="7">
        <v>1</v>
      </c>
      <c r="C404" s="7">
        <v>1029675</v>
      </c>
      <c r="D404" s="7">
        <v>398</v>
      </c>
      <c r="E404" s="7">
        <v>76182</v>
      </c>
      <c r="F404" s="7">
        <v>1802</v>
      </c>
    </row>
    <row r="405" spans="1:6">
      <c r="A405" s="7" t="s">
        <v>416</v>
      </c>
      <c r="B405" s="7">
        <v>1</v>
      </c>
      <c r="C405" s="7">
        <v>1034400</v>
      </c>
      <c r="D405" s="7">
        <v>399</v>
      </c>
      <c r="E405" s="7">
        <v>76502</v>
      </c>
      <c r="F405" s="7">
        <v>1807</v>
      </c>
    </row>
    <row r="406" spans="1:6">
      <c r="A406" s="7" t="s">
        <v>417</v>
      </c>
      <c r="B406" s="7">
        <v>1</v>
      </c>
      <c r="C406" s="7">
        <v>1039125</v>
      </c>
      <c r="D406" s="7">
        <v>400</v>
      </c>
      <c r="E406" s="7">
        <v>76823</v>
      </c>
      <c r="F406" s="7">
        <v>14743</v>
      </c>
    </row>
    <row r="407" spans="1:6">
      <c r="A407" s="7" t="s">
        <v>418</v>
      </c>
      <c r="B407" s="7">
        <v>1</v>
      </c>
      <c r="C407" s="7">
        <v>1043850</v>
      </c>
      <c r="D407" s="7">
        <v>401</v>
      </c>
      <c r="E407" s="7">
        <v>77144</v>
      </c>
      <c r="F407" s="7">
        <v>1815</v>
      </c>
    </row>
    <row r="408" spans="1:6">
      <c r="A408" s="7" t="s">
        <v>419</v>
      </c>
      <c r="B408" s="7">
        <v>1</v>
      </c>
      <c r="C408" s="7">
        <v>1048575</v>
      </c>
      <c r="D408" s="7">
        <v>402</v>
      </c>
      <c r="E408" s="7">
        <v>77467</v>
      </c>
      <c r="F408" s="7">
        <v>1820</v>
      </c>
    </row>
    <row r="409" spans="1:6">
      <c r="A409" s="7" t="s">
        <v>420</v>
      </c>
      <c r="B409" s="7">
        <v>1</v>
      </c>
      <c r="C409" s="7">
        <v>1053300</v>
      </c>
      <c r="D409" s="7">
        <v>403</v>
      </c>
      <c r="E409" s="7">
        <v>77790</v>
      </c>
      <c r="F409" s="7">
        <v>1824</v>
      </c>
    </row>
    <row r="410" spans="1:6">
      <c r="A410" s="7" t="s">
        <v>421</v>
      </c>
      <c r="B410" s="7">
        <v>1</v>
      </c>
      <c r="C410" s="7">
        <v>1058025</v>
      </c>
      <c r="D410" s="7">
        <v>404</v>
      </c>
      <c r="E410" s="7">
        <v>78114</v>
      </c>
      <c r="F410" s="7">
        <v>1829</v>
      </c>
    </row>
    <row r="411" spans="1:6">
      <c r="A411" s="7" t="s">
        <v>422</v>
      </c>
      <c r="B411" s="7">
        <v>1</v>
      </c>
      <c r="C411" s="7">
        <v>1062750</v>
      </c>
      <c r="D411" s="7">
        <v>405</v>
      </c>
      <c r="E411" s="7">
        <v>78439</v>
      </c>
      <c r="F411" s="7">
        <v>1833</v>
      </c>
    </row>
    <row r="412" spans="1:6">
      <c r="A412" s="7" t="s">
        <v>423</v>
      </c>
      <c r="B412" s="7">
        <v>1</v>
      </c>
      <c r="C412" s="7">
        <v>1067475</v>
      </c>
      <c r="D412" s="7">
        <v>406</v>
      </c>
      <c r="E412" s="7">
        <v>78765</v>
      </c>
      <c r="F412" s="7">
        <v>1838</v>
      </c>
    </row>
    <row r="413" spans="1:6">
      <c r="A413" s="7" t="s">
        <v>424</v>
      </c>
      <c r="B413" s="7">
        <v>1</v>
      </c>
      <c r="C413" s="7">
        <v>1072200</v>
      </c>
      <c r="D413" s="7">
        <v>407</v>
      </c>
      <c r="E413" s="7">
        <v>79091</v>
      </c>
      <c r="F413" s="7">
        <v>1842</v>
      </c>
    </row>
    <row r="414" spans="1:6">
      <c r="A414" s="7" t="s">
        <v>425</v>
      </c>
      <c r="B414" s="7">
        <v>1</v>
      </c>
      <c r="C414" s="7">
        <v>1076925</v>
      </c>
      <c r="D414" s="7">
        <v>408</v>
      </c>
      <c r="E414" s="7">
        <v>79419</v>
      </c>
      <c r="F414" s="7">
        <v>1847</v>
      </c>
    </row>
    <row r="415" spans="1:6">
      <c r="A415" s="7" t="s">
        <v>426</v>
      </c>
      <c r="B415" s="7">
        <v>1</v>
      </c>
      <c r="C415" s="7">
        <v>1081650</v>
      </c>
      <c r="D415" s="7">
        <v>409</v>
      </c>
      <c r="E415" s="7">
        <v>79747</v>
      </c>
      <c r="F415" s="7">
        <v>1851</v>
      </c>
    </row>
    <row r="416" spans="1:6">
      <c r="A416" s="7" t="s">
        <v>427</v>
      </c>
      <c r="B416" s="7">
        <v>1</v>
      </c>
      <c r="C416" s="7">
        <v>1086375</v>
      </c>
      <c r="D416" s="7">
        <v>410</v>
      </c>
      <c r="E416" s="7">
        <v>80076</v>
      </c>
      <c r="F416" s="7">
        <v>1856</v>
      </c>
    </row>
    <row r="417" spans="1:6">
      <c r="A417" s="7" t="s">
        <v>428</v>
      </c>
      <c r="B417" s="7">
        <v>1</v>
      </c>
      <c r="C417" s="7">
        <v>1091100</v>
      </c>
      <c r="D417" s="7">
        <v>411</v>
      </c>
      <c r="E417" s="7">
        <v>80406</v>
      </c>
      <c r="F417" s="7">
        <v>1860</v>
      </c>
    </row>
    <row r="418" spans="1:6">
      <c r="A418" s="7" t="s">
        <v>429</v>
      </c>
      <c r="B418" s="7">
        <v>1</v>
      </c>
      <c r="C418" s="7">
        <v>1095825</v>
      </c>
      <c r="D418" s="7">
        <v>412</v>
      </c>
      <c r="E418" s="7">
        <v>80736</v>
      </c>
      <c r="F418" s="7">
        <v>1865</v>
      </c>
    </row>
    <row r="419" spans="1:6">
      <c r="A419" s="7" t="s">
        <v>430</v>
      </c>
      <c r="B419" s="7">
        <v>1</v>
      </c>
      <c r="C419" s="7">
        <v>1100550</v>
      </c>
      <c r="D419" s="7">
        <v>413</v>
      </c>
      <c r="E419" s="7">
        <v>81068</v>
      </c>
      <c r="F419" s="7">
        <v>1869</v>
      </c>
    </row>
    <row r="420" spans="1:6">
      <c r="A420" s="7" t="s">
        <v>431</v>
      </c>
      <c r="B420" s="7">
        <v>1</v>
      </c>
      <c r="C420" s="7">
        <v>1105275</v>
      </c>
      <c r="D420" s="7">
        <v>414</v>
      </c>
      <c r="E420" s="7">
        <v>81400</v>
      </c>
      <c r="F420" s="7">
        <v>1874</v>
      </c>
    </row>
    <row r="421" spans="1:6">
      <c r="A421" s="7" t="s">
        <v>432</v>
      </c>
      <c r="B421" s="7">
        <v>1</v>
      </c>
      <c r="C421" s="7">
        <v>1110000</v>
      </c>
      <c r="D421" s="7">
        <v>415</v>
      </c>
      <c r="E421" s="7">
        <v>81733</v>
      </c>
      <c r="F421" s="7">
        <v>1878</v>
      </c>
    </row>
    <row r="422" spans="1:6">
      <c r="A422" s="7" t="s">
        <v>433</v>
      </c>
      <c r="B422" s="7">
        <v>1</v>
      </c>
      <c r="C422" s="7">
        <v>1114725</v>
      </c>
      <c r="D422" s="7">
        <v>416</v>
      </c>
      <c r="E422" s="7">
        <v>82067</v>
      </c>
      <c r="F422" s="7">
        <v>1883</v>
      </c>
    </row>
    <row r="423" spans="1:6">
      <c r="A423" s="7" t="s">
        <v>434</v>
      </c>
      <c r="B423" s="7">
        <v>1</v>
      </c>
      <c r="C423" s="7">
        <v>1119450</v>
      </c>
      <c r="D423" s="7">
        <v>417</v>
      </c>
      <c r="E423" s="7">
        <v>82402</v>
      </c>
      <c r="F423" s="7">
        <v>1887</v>
      </c>
    </row>
    <row r="424" spans="1:6">
      <c r="A424" s="7" t="s">
        <v>435</v>
      </c>
      <c r="B424" s="7">
        <v>1</v>
      </c>
      <c r="C424" s="7">
        <v>1124175</v>
      </c>
      <c r="D424" s="7">
        <v>418</v>
      </c>
      <c r="E424" s="7">
        <v>82738</v>
      </c>
      <c r="F424" s="7">
        <v>1892</v>
      </c>
    </row>
    <row r="425" spans="1:6">
      <c r="A425" s="7" t="s">
        <v>436</v>
      </c>
      <c r="B425" s="7">
        <v>1</v>
      </c>
      <c r="C425" s="7">
        <v>1128900</v>
      </c>
      <c r="D425" s="7">
        <v>419</v>
      </c>
      <c r="E425" s="7">
        <v>83075</v>
      </c>
      <c r="F425" s="7">
        <v>1896</v>
      </c>
    </row>
    <row r="426" spans="1:6">
      <c r="A426" s="7" t="s">
        <v>437</v>
      </c>
      <c r="B426" s="7">
        <v>1</v>
      </c>
      <c r="C426" s="7">
        <v>1133625</v>
      </c>
      <c r="D426" s="7">
        <v>420</v>
      </c>
      <c r="E426" s="7">
        <v>83412</v>
      </c>
      <c r="F426" s="7">
        <v>1900</v>
      </c>
    </row>
    <row r="427" spans="1:6">
      <c r="A427" s="7" t="s">
        <v>438</v>
      </c>
      <c r="B427" s="7">
        <v>1</v>
      </c>
      <c r="C427" s="7">
        <v>1138350</v>
      </c>
      <c r="D427" s="7">
        <v>421</v>
      </c>
      <c r="E427" s="7">
        <v>83750</v>
      </c>
      <c r="F427" s="7">
        <v>1905</v>
      </c>
    </row>
    <row r="428" spans="1:6">
      <c r="A428" s="7" t="s">
        <v>439</v>
      </c>
      <c r="B428" s="7">
        <v>1</v>
      </c>
      <c r="C428" s="7">
        <v>1143075</v>
      </c>
      <c r="D428" s="7">
        <v>422</v>
      </c>
      <c r="E428" s="7">
        <v>84089</v>
      </c>
      <c r="F428" s="7">
        <v>1909</v>
      </c>
    </row>
    <row r="429" spans="1:6">
      <c r="A429" s="7" t="s">
        <v>440</v>
      </c>
      <c r="B429" s="7">
        <v>1</v>
      </c>
      <c r="C429" s="7">
        <v>1147800</v>
      </c>
      <c r="D429" s="7">
        <v>423</v>
      </c>
      <c r="E429" s="7">
        <v>84429</v>
      </c>
      <c r="F429" s="7">
        <v>1914</v>
      </c>
    </row>
    <row r="430" spans="1:6">
      <c r="A430" s="7" t="s">
        <v>441</v>
      </c>
      <c r="B430" s="7">
        <v>1</v>
      </c>
      <c r="C430" s="7">
        <v>1152525</v>
      </c>
      <c r="D430" s="7">
        <v>424</v>
      </c>
      <c r="E430" s="7">
        <v>84770</v>
      </c>
      <c r="F430" s="7">
        <v>1918</v>
      </c>
    </row>
    <row r="431" spans="1:6">
      <c r="A431" s="7" t="s">
        <v>442</v>
      </c>
      <c r="B431" s="7">
        <v>1</v>
      </c>
      <c r="C431" s="7">
        <v>1157250</v>
      </c>
      <c r="D431" s="7">
        <v>425</v>
      </c>
      <c r="E431" s="7">
        <v>85111</v>
      </c>
      <c r="F431" s="7">
        <v>1923</v>
      </c>
    </row>
    <row r="432" spans="1:6">
      <c r="A432" s="7" t="s">
        <v>443</v>
      </c>
      <c r="B432" s="7">
        <v>1</v>
      </c>
      <c r="C432" s="7">
        <v>1161975</v>
      </c>
      <c r="D432" s="7">
        <v>426</v>
      </c>
      <c r="E432" s="7">
        <v>85454</v>
      </c>
      <c r="F432" s="7">
        <v>1927</v>
      </c>
    </row>
    <row r="433" spans="1:6">
      <c r="A433" s="7" t="s">
        <v>444</v>
      </c>
      <c r="B433" s="7">
        <v>1</v>
      </c>
      <c r="C433" s="7">
        <v>1166700</v>
      </c>
      <c r="D433" s="7">
        <v>427</v>
      </c>
      <c r="E433" s="7">
        <v>85797</v>
      </c>
      <c r="F433" s="7">
        <v>1932</v>
      </c>
    </row>
    <row r="434" spans="1:6">
      <c r="A434" s="7" t="s">
        <v>445</v>
      </c>
      <c r="B434" s="7">
        <v>1</v>
      </c>
      <c r="C434" s="7">
        <v>1171425</v>
      </c>
      <c r="D434" s="7">
        <v>428</v>
      </c>
      <c r="E434" s="7">
        <v>86141</v>
      </c>
      <c r="F434" s="7">
        <v>1936</v>
      </c>
    </row>
    <row r="435" spans="1:6">
      <c r="A435" s="7" t="s">
        <v>446</v>
      </c>
      <c r="B435" s="7">
        <v>1</v>
      </c>
      <c r="C435" s="7">
        <v>1176150</v>
      </c>
      <c r="D435" s="7">
        <v>429</v>
      </c>
      <c r="E435" s="7">
        <v>86486</v>
      </c>
      <c r="F435" s="7">
        <v>1941</v>
      </c>
    </row>
    <row r="436" spans="1:6">
      <c r="A436" s="7" t="s">
        <v>447</v>
      </c>
      <c r="B436" s="7">
        <v>1</v>
      </c>
      <c r="C436" s="7">
        <v>1180875</v>
      </c>
      <c r="D436" s="7">
        <v>430</v>
      </c>
      <c r="E436" s="7">
        <v>86831</v>
      </c>
      <c r="F436" s="7">
        <v>1945</v>
      </c>
    </row>
    <row r="437" spans="1:6">
      <c r="A437" s="7" t="s">
        <v>448</v>
      </c>
      <c r="B437" s="7">
        <v>1</v>
      </c>
      <c r="C437" s="7">
        <v>1185600</v>
      </c>
      <c r="D437" s="7">
        <v>431</v>
      </c>
      <c r="E437" s="7">
        <v>87178</v>
      </c>
      <c r="F437" s="7">
        <v>1950</v>
      </c>
    </row>
    <row r="438" spans="1:6">
      <c r="A438" s="7" t="s">
        <v>449</v>
      </c>
      <c r="B438" s="7">
        <v>1</v>
      </c>
      <c r="C438" s="7">
        <v>1190325</v>
      </c>
      <c r="D438" s="7">
        <v>432</v>
      </c>
      <c r="E438" s="7">
        <v>87525</v>
      </c>
      <c r="F438" s="7">
        <v>1954</v>
      </c>
    </row>
    <row r="439" spans="1:6">
      <c r="A439" s="7" t="s">
        <v>450</v>
      </c>
      <c r="B439" s="7">
        <v>1</v>
      </c>
      <c r="C439" s="7">
        <v>1195050</v>
      </c>
      <c r="D439" s="7">
        <v>433</v>
      </c>
      <c r="E439" s="7">
        <v>87874</v>
      </c>
      <c r="F439" s="7">
        <v>1959</v>
      </c>
    </row>
    <row r="440" spans="1:6">
      <c r="A440" s="7" t="s">
        <v>451</v>
      </c>
      <c r="B440" s="7">
        <v>1</v>
      </c>
      <c r="C440" s="7">
        <v>1199775</v>
      </c>
      <c r="D440" s="7">
        <v>434</v>
      </c>
      <c r="E440" s="7">
        <v>88223</v>
      </c>
      <c r="F440" s="7">
        <v>1963</v>
      </c>
    </row>
    <row r="441" spans="1:6">
      <c r="A441" s="7" t="s">
        <v>452</v>
      </c>
      <c r="B441" s="7">
        <v>1</v>
      </c>
      <c r="C441" s="7">
        <v>1204500</v>
      </c>
      <c r="D441" s="7">
        <v>435</v>
      </c>
      <c r="E441" s="7">
        <v>88572</v>
      </c>
      <c r="F441" s="7">
        <v>1968</v>
      </c>
    </row>
    <row r="442" spans="1:6">
      <c r="A442" s="7" t="s">
        <v>453</v>
      </c>
      <c r="B442" s="7">
        <v>1</v>
      </c>
      <c r="C442" s="7">
        <v>1209225</v>
      </c>
      <c r="D442" s="7">
        <v>436</v>
      </c>
      <c r="E442" s="7">
        <v>88923</v>
      </c>
      <c r="F442" s="7">
        <v>1972</v>
      </c>
    </row>
    <row r="443" spans="1:6">
      <c r="A443" s="7" t="s">
        <v>454</v>
      </c>
      <c r="B443" s="7">
        <v>1</v>
      </c>
      <c r="C443" s="7">
        <v>1213950</v>
      </c>
      <c r="D443" s="7">
        <v>437</v>
      </c>
      <c r="E443" s="7">
        <v>89275</v>
      </c>
      <c r="F443" s="7">
        <v>1977</v>
      </c>
    </row>
    <row r="444" spans="1:6">
      <c r="A444" s="7" t="s">
        <v>455</v>
      </c>
      <c r="B444" s="7">
        <v>1</v>
      </c>
      <c r="C444" s="7">
        <v>1218675</v>
      </c>
      <c r="D444" s="7">
        <v>438</v>
      </c>
      <c r="E444" s="7">
        <v>89627</v>
      </c>
      <c r="F444" s="7">
        <v>1981</v>
      </c>
    </row>
    <row r="445" spans="1:6">
      <c r="A445" s="7" t="s">
        <v>456</v>
      </c>
      <c r="B445" s="7">
        <v>1</v>
      </c>
      <c r="C445" s="7">
        <v>1223400</v>
      </c>
      <c r="D445" s="7">
        <v>439</v>
      </c>
      <c r="E445" s="7">
        <v>89980</v>
      </c>
      <c r="F445" s="7">
        <v>1985</v>
      </c>
    </row>
    <row r="446" spans="1:6">
      <c r="A446" s="7" t="s">
        <v>457</v>
      </c>
      <c r="B446" s="7">
        <v>1</v>
      </c>
      <c r="C446" s="7">
        <v>1228125</v>
      </c>
      <c r="D446" s="7">
        <v>440</v>
      </c>
      <c r="E446" s="7">
        <v>90334</v>
      </c>
      <c r="F446" s="7">
        <v>1990</v>
      </c>
    </row>
    <row r="447" spans="1:6">
      <c r="A447" s="7" t="s">
        <v>458</v>
      </c>
      <c r="B447" s="7">
        <v>1</v>
      </c>
      <c r="C447" s="7">
        <v>1232850</v>
      </c>
      <c r="D447" s="7">
        <v>441</v>
      </c>
      <c r="E447" s="7">
        <v>90689</v>
      </c>
      <c r="F447" s="7">
        <v>1994</v>
      </c>
    </row>
    <row r="448" spans="1:6">
      <c r="A448" s="7" t="s">
        <v>459</v>
      </c>
      <c r="B448" s="7">
        <v>1</v>
      </c>
      <c r="C448" s="7">
        <v>1237575</v>
      </c>
      <c r="D448" s="7">
        <v>442</v>
      </c>
      <c r="E448" s="7">
        <v>91045</v>
      </c>
      <c r="F448" s="7">
        <v>1999</v>
      </c>
    </row>
    <row r="449" spans="1:6">
      <c r="A449" s="7" t="s">
        <v>460</v>
      </c>
      <c r="B449" s="7">
        <v>1</v>
      </c>
      <c r="C449" s="7">
        <v>1242300</v>
      </c>
      <c r="D449" s="7">
        <v>443</v>
      </c>
      <c r="E449" s="7">
        <v>91401</v>
      </c>
      <c r="F449" s="7">
        <v>2003</v>
      </c>
    </row>
    <row r="450" spans="1:6">
      <c r="A450" s="7" t="s">
        <v>461</v>
      </c>
      <c r="B450" s="7">
        <v>1</v>
      </c>
      <c r="C450" s="7">
        <v>1247025</v>
      </c>
      <c r="D450" s="7">
        <v>444</v>
      </c>
      <c r="E450" s="7">
        <v>91759</v>
      </c>
      <c r="F450" s="7">
        <v>2008</v>
      </c>
    </row>
    <row r="451" spans="1:6">
      <c r="A451" s="7" t="s">
        <v>462</v>
      </c>
      <c r="B451" s="7">
        <v>1</v>
      </c>
      <c r="C451" s="7">
        <v>1251750</v>
      </c>
      <c r="D451" s="7">
        <v>445</v>
      </c>
      <c r="E451" s="7">
        <v>92117</v>
      </c>
      <c r="F451" s="7">
        <v>2012</v>
      </c>
    </row>
    <row r="452" spans="1:6">
      <c r="A452" s="7" t="s">
        <v>463</v>
      </c>
      <c r="B452" s="7">
        <v>1</v>
      </c>
      <c r="C452" s="7">
        <v>1256475</v>
      </c>
      <c r="D452" s="7">
        <v>446</v>
      </c>
      <c r="E452" s="7">
        <v>92476</v>
      </c>
      <c r="F452" s="7">
        <v>2017</v>
      </c>
    </row>
    <row r="453" spans="1:6">
      <c r="A453" s="7" t="s">
        <v>464</v>
      </c>
      <c r="B453" s="7">
        <v>1</v>
      </c>
      <c r="C453" s="7">
        <v>1261200</v>
      </c>
      <c r="D453" s="7">
        <v>447</v>
      </c>
      <c r="E453" s="7">
        <v>92836</v>
      </c>
      <c r="F453" s="7">
        <v>2021</v>
      </c>
    </row>
    <row r="454" spans="1:6">
      <c r="A454" s="7" t="s">
        <v>465</v>
      </c>
      <c r="B454" s="7">
        <v>1</v>
      </c>
      <c r="C454" s="7">
        <v>1265925</v>
      </c>
      <c r="D454" s="7">
        <v>448</v>
      </c>
      <c r="E454" s="7">
        <v>93197</v>
      </c>
      <c r="F454" s="7">
        <v>2026</v>
      </c>
    </row>
    <row r="455" spans="1:6">
      <c r="A455" s="7" t="s">
        <v>466</v>
      </c>
      <c r="B455" s="7">
        <v>1</v>
      </c>
      <c r="C455" s="7">
        <v>1270650</v>
      </c>
      <c r="D455" s="7">
        <v>449</v>
      </c>
      <c r="E455" s="7">
        <v>93558</v>
      </c>
      <c r="F455" s="7">
        <v>2030</v>
      </c>
    </row>
    <row r="456" spans="1:6">
      <c r="A456" s="7" t="s">
        <v>467</v>
      </c>
      <c r="B456" s="7">
        <v>1</v>
      </c>
      <c r="C456" s="7">
        <v>1275375</v>
      </c>
      <c r="D456" s="7">
        <v>450</v>
      </c>
      <c r="E456" s="7">
        <v>93921</v>
      </c>
      <c r="F456" s="7">
        <v>2035</v>
      </c>
    </row>
    <row r="457" spans="1:6">
      <c r="A457" s="7" t="s">
        <v>468</v>
      </c>
      <c r="B457" s="7">
        <v>1</v>
      </c>
      <c r="C457" s="7">
        <v>1280100</v>
      </c>
      <c r="D457" s="7">
        <v>451</v>
      </c>
      <c r="E457" s="7">
        <v>94284</v>
      </c>
      <c r="F457" s="7">
        <v>2039</v>
      </c>
    </row>
    <row r="458" spans="1:6">
      <c r="A458" s="7" t="s">
        <v>469</v>
      </c>
      <c r="B458" s="7">
        <v>1</v>
      </c>
      <c r="C458" s="7">
        <v>1284825</v>
      </c>
      <c r="D458" s="7">
        <v>452</v>
      </c>
      <c r="E458" s="7">
        <v>94648</v>
      </c>
      <c r="F458" s="7">
        <v>2044</v>
      </c>
    </row>
    <row r="459" spans="1:6">
      <c r="A459" s="7" t="s">
        <v>470</v>
      </c>
      <c r="B459" s="7">
        <v>1</v>
      </c>
      <c r="C459" s="7">
        <v>1289550</v>
      </c>
      <c r="D459" s="7">
        <v>453</v>
      </c>
      <c r="E459" s="7">
        <v>95013</v>
      </c>
      <c r="F459" s="7">
        <v>2048</v>
      </c>
    </row>
    <row r="460" spans="1:6">
      <c r="A460" s="7" t="s">
        <v>471</v>
      </c>
      <c r="B460" s="7">
        <v>1</v>
      </c>
      <c r="C460" s="7">
        <v>1294275</v>
      </c>
      <c r="D460" s="7">
        <v>454</v>
      </c>
      <c r="E460" s="7">
        <v>95378</v>
      </c>
      <c r="F460" s="7">
        <v>2053</v>
      </c>
    </row>
    <row r="461" spans="1:6">
      <c r="A461" s="7" t="s">
        <v>472</v>
      </c>
      <c r="B461" s="7">
        <v>1</v>
      </c>
      <c r="C461" s="7">
        <v>1299000</v>
      </c>
      <c r="D461" s="7">
        <v>455</v>
      </c>
      <c r="E461" s="7">
        <v>95745</v>
      </c>
      <c r="F461" s="7">
        <v>2057</v>
      </c>
    </row>
    <row r="462" spans="1:6">
      <c r="A462" s="7" t="s">
        <v>473</v>
      </c>
      <c r="B462" s="7">
        <v>1</v>
      </c>
      <c r="C462" s="7">
        <v>1303725</v>
      </c>
      <c r="D462" s="7">
        <v>456</v>
      </c>
      <c r="E462" s="7">
        <v>96112</v>
      </c>
      <c r="F462" s="7">
        <v>2062</v>
      </c>
    </row>
    <row r="463" spans="1:6">
      <c r="A463" s="7" t="s">
        <v>474</v>
      </c>
      <c r="B463" s="7">
        <v>1</v>
      </c>
      <c r="C463" s="7">
        <v>1308450</v>
      </c>
      <c r="D463" s="7">
        <v>457</v>
      </c>
      <c r="E463" s="7">
        <v>96480</v>
      </c>
      <c r="F463" s="7">
        <v>2066</v>
      </c>
    </row>
    <row r="464" spans="1:6">
      <c r="A464" s="7" t="s">
        <v>475</v>
      </c>
      <c r="B464" s="7">
        <v>1</v>
      </c>
      <c r="C464" s="7">
        <v>1313175</v>
      </c>
      <c r="D464" s="7">
        <v>458</v>
      </c>
      <c r="E464" s="7">
        <v>96850</v>
      </c>
      <c r="F464" s="7">
        <v>2070</v>
      </c>
    </row>
    <row r="465" spans="1:6">
      <c r="A465" s="7" t="s">
        <v>476</v>
      </c>
      <c r="B465" s="7">
        <v>1</v>
      </c>
      <c r="C465" s="7">
        <v>1317900</v>
      </c>
      <c r="D465" s="7">
        <v>459</v>
      </c>
      <c r="E465" s="7">
        <v>97219</v>
      </c>
      <c r="F465" s="7">
        <v>2075</v>
      </c>
    </row>
    <row r="466" spans="1:6">
      <c r="A466" s="7" t="s">
        <v>477</v>
      </c>
      <c r="B466" s="7">
        <v>1</v>
      </c>
      <c r="C466" s="7">
        <v>1322625</v>
      </c>
      <c r="D466" s="7">
        <v>460</v>
      </c>
      <c r="E466" s="7">
        <v>97590</v>
      </c>
      <c r="F466" s="7">
        <v>2079</v>
      </c>
    </row>
    <row r="467" spans="1:6">
      <c r="A467" s="7" t="s">
        <v>478</v>
      </c>
      <c r="B467" s="7">
        <v>1</v>
      </c>
      <c r="C467" s="7">
        <v>1327350</v>
      </c>
      <c r="D467" s="7">
        <v>461</v>
      </c>
      <c r="E467" s="7">
        <v>97962</v>
      </c>
      <c r="F467" s="7">
        <v>2084</v>
      </c>
    </row>
    <row r="468" spans="1:6">
      <c r="A468" s="7" t="s">
        <v>479</v>
      </c>
      <c r="B468" s="7">
        <v>1</v>
      </c>
      <c r="C468" s="7">
        <v>1332075</v>
      </c>
      <c r="D468" s="7">
        <v>462</v>
      </c>
      <c r="E468" s="7">
        <v>98334</v>
      </c>
      <c r="F468" s="7">
        <v>2088</v>
      </c>
    </row>
    <row r="469" spans="1:6">
      <c r="A469" s="7" t="s">
        <v>480</v>
      </c>
      <c r="B469" s="7">
        <v>1</v>
      </c>
      <c r="C469" s="7">
        <v>1336800</v>
      </c>
      <c r="D469" s="7">
        <v>463</v>
      </c>
      <c r="E469" s="7">
        <v>98707</v>
      </c>
      <c r="F469" s="7">
        <v>2093</v>
      </c>
    </row>
    <row r="470" spans="1:6">
      <c r="A470" s="7" t="s">
        <v>481</v>
      </c>
      <c r="B470" s="7">
        <v>1</v>
      </c>
      <c r="C470" s="7">
        <v>1341525</v>
      </c>
      <c r="D470" s="7">
        <v>464</v>
      </c>
      <c r="E470" s="7">
        <v>99081</v>
      </c>
      <c r="F470" s="7">
        <v>2097</v>
      </c>
    </row>
    <row r="471" spans="1:6">
      <c r="A471" s="7" t="s">
        <v>482</v>
      </c>
      <c r="B471" s="7">
        <v>1</v>
      </c>
      <c r="C471" s="7">
        <v>1346250</v>
      </c>
      <c r="D471" s="7">
        <v>465</v>
      </c>
      <c r="E471" s="7">
        <v>99456</v>
      </c>
      <c r="F471" s="7">
        <v>2102</v>
      </c>
    </row>
    <row r="472" spans="1:6">
      <c r="A472" s="7" t="s">
        <v>483</v>
      </c>
      <c r="B472" s="7">
        <v>1</v>
      </c>
      <c r="C472" s="7">
        <v>1350975</v>
      </c>
      <c r="D472" s="7">
        <v>466</v>
      </c>
      <c r="E472" s="7">
        <v>99832</v>
      </c>
      <c r="F472" s="7">
        <v>2106</v>
      </c>
    </row>
    <row r="473" spans="1:6">
      <c r="A473" s="7" t="s">
        <v>484</v>
      </c>
      <c r="B473" s="7">
        <v>1</v>
      </c>
      <c r="C473" s="7">
        <v>1355700</v>
      </c>
      <c r="D473" s="7">
        <v>467</v>
      </c>
      <c r="E473" s="7">
        <v>100208</v>
      </c>
      <c r="F473" s="7">
        <v>2111</v>
      </c>
    </row>
    <row r="474" spans="1:6">
      <c r="A474" s="7" t="s">
        <v>485</v>
      </c>
      <c r="B474" s="7">
        <v>1</v>
      </c>
      <c r="C474" s="7">
        <v>1360425</v>
      </c>
      <c r="D474" s="7">
        <v>468</v>
      </c>
      <c r="E474" s="7">
        <v>100586</v>
      </c>
      <c r="F474" s="7">
        <v>2115</v>
      </c>
    </row>
    <row r="475" spans="1:6">
      <c r="A475" s="7" t="s">
        <v>486</v>
      </c>
      <c r="B475" s="7">
        <v>1</v>
      </c>
      <c r="C475" s="7">
        <v>1365150</v>
      </c>
      <c r="D475" s="7">
        <v>469</v>
      </c>
      <c r="E475" s="7">
        <v>100964</v>
      </c>
      <c r="F475" s="7">
        <v>2120</v>
      </c>
    </row>
    <row r="476" spans="1:6">
      <c r="A476" s="7" t="s">
        <v>487</v>
      </c>
      <c r="B476" s="7">
        <v>1</v>
      </c>
      <c r="C476" s="7">
        <v>1369875</v>
      </c>
      <c r="D476" s="7">
        <v>470</v>
      </c>
      <c r="E476" s="7">
        <v>101343</v>
      </c>
      <c r="F476" s="7">
        <v>2124</v>
      </c>
    </row>
    <row r="477" spans="1:6">
      <c r="A477" s="7" t="s">
        <v>488</v>
      </c>
      <c r="B477" s="7">
        <v>1</v>
      </c>
      <c r="C477" s="7">
        <v>1374600</v>
      </c>
      <c r="D477" s="7">
        <v>471</v>
      </c>
      <c r="E477" s="7">
        <v>101723</v>
      </c>
      <c r="F477" s="7">
        <v>2129</v>
      </c>
    </row>
    <row r="478" spans="1:6">
      <c r="A478" s="7" t="s">
        <v>489</v>
      </c>
      <c r="B478" s="7">
        <v>1</v>
      </c>
      <c r="C478" s="7">
        <v>1379325</v>
      </c>
      <c r="D478" s="7">
        <v>472</v>
      </c>
      <c r="E478" s="7">
        <v>102104</v>
      </c>
      <c r="F478" s="7">
        <v>2133</v>
      </c>
    </row>
    <row r="479" spans="1:6">
      <c r="A479" s="7" t="s">
        <v>490</v>
      </c>
      <c r="B479" s="7">
        <v>1</v>
      </c>
      <c r="C479" s="7">
        <v>1384050</v>
      </c>
      <c r="D479" s="7">
        <v>473</v>
      </c>
      <c r="E479" s="7">
        <v>102485</v>
      </c>
      <c r="F479" s="7">
        <v>2138</v>
      </c>
    </row>
    <row r="480" spans="1:6">
      <c r="A480" s="7" t="s">
        <v>491</v>
      </c>
      <c r="B480" s="7">
        <v>1</v>
      </c>
      <c r="C480" s="7">
        <v>1388775</v>
      </c>
      <c r="D480" s="7">
        <v>474</v>
      </c>
      <c r="E480" s="7">
        <v>102867</v>
      </c>
      <c r="F480" s="7">
        <v>2142</v>
      </c>
    </row>
    <row r="481" spans="1:6">
      <c r="A481" s="7" t="s">
        <v>492</v>
      </c>
      <c r="B481" s="7">
        <v>1</v>
      </c>
      <c r="C481" s="7">
        <v>1393500</v>
      </c>
      <c r="D481" s="7">
        <v>475</v>
      </c>
      <c r="E481" s="7">
        <v>103251</v>
      </c>
      <c r="F481" s="7">
        <v>2147</v>
      </c>
    </row>
    <row r="482" spans="1:6">
      <c r="A482" s="7" t="s">
        <v>493</v>
      </c>
      <c r="B482" s="7">
        <v>1</v>
      </c>
      <c r="C482" s="7">
        <v>1398225</v>
      </c>
      <c r="D482" s="7">
        <v>476</v>
      </c>
      <c r="E482" s="7">
        <v>103635</v>
      </c>
      <c r="F482" s="7">
        <v>2151</v>
      </c>
    </row>
    <row r="483" spans="1:6">
      <c r="A483" s="7" t="s">
        <v>494</v>
      </c>
      <c r="B483" s="7">
        <v>1</v>
      </c>
      <c r="C483" s="7">
        <v>1402950</v>
      </c>
      <c r="D483" s="7">
        <v>477</v>
      </c>
      <c r="E483" s="7">
        <v>104020</v>
      </c>
      <c r="F483" s="7">
        <v>2155</v>
      </c>
    </row>
    <row r="484" spans="1:6">
      <c r="A484" s="7" t="s">
        <v>495</v>
      </c>
      <c r="B484" s="7">
        <v>1</v>
      </c>
      <c r="C484" s="7">
        <v>1407675</v>
      </c>
      <c r="D484" s="7">
        <v>478</v>
      </c>
      <c r="E484" s="7">
        <v>104405</v>
      </c>
      <c r="F484" s="7">
        <v>2160</v>
      </c>
    </row>
    <row r="485" spans="1:6">
      <c r="A485" s="7" t="s">
        <v>496</v>
      </c>
      <c r="B485" s="7">
        <v>1</v>
      </c>
      <c r="C485" s="7">
        <v>1412400</v>
      </c>
      <c r="D485" s="7">
        <v>479</v>
      </c>
      <c r="E485" s="7">
        <v>104792</v>
      </c>
      <c r="F485" s="7">
        <v>2164</v>
      </c>
    </row>
    <row r="486" spans="1:6">
      <c r="A486" s="7" t="s">
        <v>497</v>
      </c>
      <c r="B486" s="7">
        <v>1</v>
      </c>
      <c r="C486" s="7">
        <v>1417125</v>
      </c>
      <c r="D486" s="7">
        <v>480</v>
      </c>
      <c r="E486" s="7">
        <v>105179</v>
      </c>
      <c r="F486" s="7">
        <v>2169</v>
      </c>
    </row>
    <row r="487" spans="1:6">
      <c r="A487" s="7" t="s">
        <v>498</v>
      </c>
      <c r="B487" s="7">
        <v>1</v>
      </c>
      <c r="C487" s="7">
        <v>1421850</v>
      </c>
      <c r="D487" s="7">
        <v>481</v>
      </c>
      <c r="E487" s="7">
        <v>105567</v>
      </c>
      <c r="F487" s="7">
        <v>2173</v>
      </c>
    </row>
    <row r="488" spans="1:6">
      <c r="A488" s="7" t="s">
        <v>499</v>
      </c>
      <c r="B488" s="7">
        <v>1</v>
      </c>
      <c r="C488" s="7">
        <v>1426575</v>
      </c>
      <c r="D488" s="7">
        <v>482</v>
      </c>
      <c r="E488" s="7">
        <v>105956</v>
      </c>
      <c r="F488" s="7">
        <v>2178</v>
      </c>
    </row>
    <row r="489" spans="1:6">
      <c r="A489" s="7" t="s">
        <v>500</v>
      </c>
      <c r="B489" s="7">
        <v>1</v>
      </c>
      <c r="C489" s="7">
        <v>1431300</v>
      </c>
      <c r="D489" s="7">
        <v>483</v>
      </c>
      <c r="E489" s="7">
        <v>106346</v>
      </c>
      <c r="F489" s="7">
        <v>2182</v>
      </c>
    </row>
    <row r="490" spans="1:6">
      <c r="A490" s="7" t="s">
        <v>501</v>
      </c>
      <c r="B490" s="7">
        <v>1</v>
      </c>
      <c r="C490" s="7">
        <v>1436025</v>
      </c>
      <c r="D490" s="7">
        <v>484</v>
      </c>
      <c r="E490" s="7">
        <v>106737</v>
      </c>
      <c r="F490" s="7">
        <v>2187</v>
      </c>
    </row>
    <row r="491" spans="1:6">
      <c r="A491" s="7" t="s">
        <v>502</v>
      </c>
      <c r="B491" s="7">
        <v>1</v>
      </c>
      <c r="C491" s="7">
        <v>1440750</v>
      </c>
      <c r="D491" s="7">
        <v>485</v>
      </c>
      <c r="E491" s="7">
        <v>107129</v>
      </c>
      <c r="F491" s="7">
        <v>2191</v>
      </c>
    </row>
    <row r="492" spans="1:6">
      <c r="A492" s="7" t="s">
        <v>503</v>
      </c>
      <c r="B492" s="7">
        <v>1</v>
      </c>
      <c r="C492" s="7">
        <v>1445475</v>
      </c>
      <c r="D492" s="7">
        <v>486</v>
      </c>
      <c r="E492" s="7">
        <v>107521</v>
      </c>
      <c r="F492" s="7">
        <v>2196</v>
      </c>
    </row>
    <row r="493" spans="1:6">
      <c r="A493" s="7" t="s">
        <v>504</v>
      </c>
      <c r="B493" s="7">
        <v>1</v>
      </c>
      <c r="C493" s="7">
        <v>1450200</v>
      </c>
      <c r="D493" s="7">
        <v>487</v>
      </c>
      <c r="E493" s="7">
        <v>107914</v>
      </c>
      <c r="F493" s="7">
        <v>2200</v>
      </c>
    </row>
    <row r="494" spans="1:6">
      <c r="A494" s="7" t="s">
        <v>505</v>
      </c>
      <c r="B494" s="7">
        <v>1</v>
      </c>
      <c r="C494" s="7">
        <v>1454925</v>
      </c>
      <c r="D494" s="7">
        <v>488</v>
      </c>
      <c r="E494" s="7">
        <v>108308</v>
      </c>
      <c r="F494" s="7">
        <v>2205</v>
      </c>
    </row>
    <row r="495" spans="1:6">
      <c r="A495" s="7" t="s">
        <v>506</v>
      </c>
      <c r="B495" s="7">
        <v>1</v>
      </c>
      <c r="C495" s="7">
        <v>1459650</v>
      </c>
      <c r="D495" s="7">
        <v>489</v>
      </c>
      <c r="E495" s="7">
        <v>108703</v>
      </c>
      <c r="F495" s="7">
        <v>2209</v>
      </c>
    </row>
    <row r="496" spans="1:6">
      <c r="A496" s="7" t="s">
        <v>507</v>
      </c>
      <c r="B496" s="7">
        <v>1</v>
      </c>
      <c r="C496" s="7">
        <v>1464375</v>
      </c>
      <c r="D496" s="7">
        <v>490</v>
      </c>
      <c r="E496" s="7">
        <v>109099</v>
      </c>
      <c r="F496" s="7">
        <v>2214</v>
      </c>
    </row>
    <row r="497" spans="1:6">
      <c r="A497" s="7" t="s">
        <v>508</v>
      </c>
      <c r="B497" s="7">
        <v>1</v>
      </c>
      <c r="C497" s="7">
        <v>1469100</v>
      </c>
      <c r="D497" s="7">
        <v>491</v>
      </c>
      <c r="E497" s="7">
        <v>109495</v>
      </c>
      <c r="F497" s="7">
        <v>2218</v>
      </c>
    </row>
    <row r="498" spans="1:6">
      <c r="A498" s="7" t="s">
        <v>509</v>
      </c>
      <c r="B498" s="7">
        <v>1</v>
      </c>
      <c r="C498" s="7">
        <v>1473825</v>
      </c>
      <c r="D498" s="7">
        <v>492</v>
      </c>
      <c r="E498" s="7">
        <v>109893</v>
      </c>
      <c r="F498" s="7">
        <v>2223</v>
      </c>
    </row>
    <row r="499" spans="1:6">
      <c r="A499" s="7" t="s">
        <v>510</v>
      </c>
      <c r="B499" s="7">
        <v>1</v>
      </c>
      <c r="C499" s="7">
        <v>1478550</v>
      </c>
      <c r="D499" s="7">
        <v>493</v>
      </c>
      <c r="E499" s="7">
        <v>110291</v>
      </c>
      <c r="F499" s="7">
        <v>2227</v>
      </c>
    </row>
    <row r="500" spans="1:6">
      <c r="A500" s="7" t="s">
        <v>511</v>
      </c>
      <c r="B500" s="7">
        <v>1</v>
      </c>
      <c r="C500" s="7">
        <v>1483275</v>
      </c>
      <c r="D500" s="7">
        <v>494</v>
      </c>
      <c r="E500" s="7">
        <v>110690</v>
      </c>
      <c r="F500" s="7">
        <v>2232</v>
      </c>
    </row>
    <row r="501" spans="1:6">
      <c r="A501" s="7" t="s">
        <v>512</v>
      </c>
      <c r="B501" s="7">
        <v>1</v>
      </c>
      <c r="C501" s="7">
        <v>1488000</v>
      </c>
      <c r="D501" s="7">
        <v>495</v>
      </c>
      <c r="E501" s="7">
        <v>111090</v>
      </c>
      <c r="F501" s="7">
        <v>2236</v>
      </c>
    </row>
    <row r="502" spans="1:6">
      <c r="A502" s="7" t="s">
        <v>513</v>
      </c>
      <c r="B502" s="7">
        <v>1</v>
      </c>
      <c r="C502" s="7">
        <v>1492725</v>
      </c>
      <c r="D502" s="7">
        <v>496</v>
      </c>
      <c r="E502" s="7">
        <v>111491</v>
      </c>
      <c r="F502" s="7">
        <v>2240</v>
      </c>
    </row>
    <row r="503" spans="1:6">
      <c r="A503" s="7" t="s">
        <v>514</v>
      </c>
      <c r="B503" s="7">
        <v>1</v>
      </c>
      <c r="C503" s="7">
        <v>1497450</v>
      </c>
      <c r="D503" s="7">
        <v>497</v>
      </c>
      <c r="E503" s="7">
        <v>111892</v>
      </c>
      <c r="F503" s="7">
        <v>2245</v>
      </c>
    </row>
    <row r="504" spans="1:6">
      <c r="A504" s="7" t="s">
        <v>515</v>
      </c>
      <c r="B504" s="7">
        <v>1</v>
      </c>
      <c r="C504" s="7">
        <v>1502175</v>
      </c>
      <c r="D504" s="7">
        <v>498</v>
      </c>
      <c r="E504" s="7">
        <v>112294</v>
      </c>
      <c r="F504" s="7">
        <v>2249</v>
      </c>
    </row>
    <row r="505" spans="1:6">
      <c r="A505" s="7" t="s">
        <v>516</v>
      </c>
      <c r="B505" s="7">
        <v>1</v>
      </c>
      <c r="C505" s="7">
        <v>1506900</v>
      </c>
      <c r="D505" s="7">
        <v>499</v>
      </c>
      <c r="E505" s="7">
        <v>112698</v>
      </c>
      <c r="F505" s="7">
        <v>2254</v>
      </c>
    </row>
    <row r="506" spans="1:6">
      <c r="A506" s="7" t="s">
        <v>517</v>
      </c>
      <c r="B506" s="7">
        <v>1</v>
      </c>
      <c r="C506" s="7">
        <v>1510050</v>
      </c>
      <c r="D506" s="7">
        <v>500</v>
      </c>
      <c r="E506" s="7">
        <v>113102</v>
      </c>
      <c r="F506" s="7">
        <v>2258</v>
      </c>
    </row>
    <row r="507" spans="1:6">
      <c r="A507" s="7" t="s">
        <v>518</v>
      </c>
      <c r="B507" s="7">
        <v>1</v>
      </c>
      <c r="C507" s="7">
        <v>1513200</v>
      </c>
      <c r="D507" s="7">
        <v>501</v>
      </c>
      <c r="E507" s="7">
        <v>109271</v>
      </c>
      <c r="F507" s="7">
        <v>2263</v>
      </c>
    </row>
    <row r="508" spans="1:6">
      <c r="A508" s="7" t="s">
        <v>519</v>
      </c>
      <c r="B508" s="7">
        <v>1</v>
      </c>
      <c r="C508" s="7">
        <v>1516350</v>
      </c>
      <c r="D508" s="7">
        <v>502</v>
      </c>
      <c r="E508" s="7">
        <v>109480</v>
      </c>
      <c r="F508" s="7">
        <v>2267</v>
      </c>
    </row>
    <row r="509" spans="1:6">
      <c r="A509" s="7" t="s">
        <v>520</v>
      </c>
      <c r="B509" s="7">
        <v>1</v>
      </c>
      <c r="C509" s="7">
        <v>1519500</v>
      </c>
      <c r="D509" s="7">
        <v>503</v>
      </c>
      <c r="E509" s="7">
        <v>109690</v>
      </c>
      <c r="F509" s="7">
        <v>2272</v>
      </c>
    </row>
    <row r="510" spans="1:6">
      <c r="A510" s="7" t="s">
        <v>521</v>
      </c>
      <c r="B510" s="7">
        <v>1</v>
      </c>
      <c r="C510" s="7">
        <v>1522650</v>
      </c>
      <c r="D510" s="7">
        <v>504</v>
      </c>
      <c r="E510" s="7">
        <v>109899</v>
      </c>
      <c r="F510" s="7">
        <v>2276</v>
      </c>
    </row>
    <row r="511" spans="1:6">
      <c r="A511" s="7" t="s">
        <v>522</v>
      </c>
      <c r="B511" s="7">
        <v>1</v>
      </c>
      <c r="C511" s="7">
        <v>1525800</v>
      </c>
      <c r="D511" s="7">
        <v>505</v>
      </c>
      <c r="E511" s="7">
        <v>110109</v>
      </c>
      <c r="F511" s="7">
        <v>2281</v>
      </c>
    </row>
    <row r="512" spans="1:6">
      <c r="A512" s="7" t="s">
        <v>523</v>
      </c>
      <c r="B512" s="7">
        <v>1</v>
      </c>
      <c r="C512" s="7">
        <v>1528950</v>
      </c>
      <c r="D512" s="7">
        <v>506</v>
      </c>
      <c r="E512" s="7">
        <v>110320</v>
      </c>
      <c r="F512" s="7">
        <v>2285</v>
      </c>
    </row>
    <row r="513" spans="1:6">
      <c r="A513" s="7" t="s">
        <v>524</v>
      </c>
      <c r="B513" s="7">
        <v>1</v>
      </c>
      <c r="C513" s="7">
        <v>1532100</v>
      </c>
      <c r="D513" s="7">
        <v>507</v>
      </c>
      <c r="E513" s="7">
        <v>110530</v>
      </c>
      <c r="F513" s="7">
        <v>2290</v>
      </c>
    </row>
    <row r="514" spans="1:6">
      <c r="A514" s="7" t="s">
        <v>525</v>
      </c>
      <c r="B514" s="7">
        <v>1</v>
      </c>
      <c r="C514" s="7">
        <v>1535250</v>
      </c>
      <c r="D514" s="7">
        <v>508</v>
      </c>
      <c r="E514" s="7">
        <v>110741</v>
      </c>
      <c r="F514" s="7">
        <v>2294</v>
      </c>
    </row>
    <row r="515" spans="1:6">
      <c r="A515" s="7" t="s">
        <v>526</v>
      </c>
      <c r="B515" s="7">
        <v>1</v>
      </c>
      <c r="C515" s="7">
        <v>1538400</v>
      </c>
      <c r="D515" s="7">
        <v>509</v>
      </c>
      <c r="E515" s="7">
        <v>110953</v>
      </c>
      <c r="F515" s="7">
        <v>2299</v>
      </c>
    </row>
    <row r="516" spans="1:6">
      <c r="A516" s="7" t="s">
        <v>527</v>
      </c>
      <c r="B516" s="7">
        <v>1</v>
      </c>
      <c r="C516" s="7">
        <v>1541550</v>
      </c>
      <c r="D516" s="7">
        <v>510</v>
      </c>
      <c r="E516" s="7">
        <v>111164</v>
      </c>
      <c r="F516" s="7">
        <v>2303</v>
      </c>
    </row>
    <row r="517" spans="1:6">
      <c r="A517" s="7" t="s">
        <v>528</v>
      </c>
      <c r="B517" s="7">
        <v>1</v>
      </c>
      <c r="C517" s="7">
        <v>1544700</v>
      </c>
      <c r="D517" s="7">
        <v>511</v>
      </c>
      <c r="E517" s="7">
        <v>111376</v>
      </c>
      <c r="F517" s="7">
        <v>2308</v>
      </c>
    </row>
    <row r="518" spans="1:6">
      <c r="A518" s="7" t="s">
        <v>529</v>
      </c>
      <c r="B518" s="7">
        <v>1</v>
      </c>
      <c r="C518" s="7">
        <v>1547850</v>
      </c>
      <c r="D518" s="7">
        <v>512</v>
      </c>
      <c r="E518" s="7">
        <v>111588</v>
      </c>
      <c r="F518" s="7">
        <v>2312</v>
      </c>
    </row>
    <row r="519" spans="1:6">
      <c r="A519" s="7" t="s">
        <v>530</v>
      </c>
      <c r="B519" s="7">
        <v>1</v>
      </c>
      <c r="C519" s="7">
        <v>1551000</v>
      </c>
      <c r="D519" s="7">
        <v>513</v>
      </c>
      <c r="E519" s="7">
        <v>111801</v>
      </c>
      <c r="F519" s="7">
        <v>2317</v>
      </c>
    </row>
    <row r="520" spans="1:6">
      <c r="A520" s="7" t="s">
        <v>531</v>
      </c>
      <c r="B520" s="7">
        <v>1</v>
      </c>
      <c r="C520" s="7">
        <v>1554150</v>
      </c>
      <c r="D520" s="7">
        <v>514</v>
      </c>
      <c r="E520" s="7">
        <v>112014</v>
      </c>
      <c r="F520" s="7">
        <v>2321</v>
      </c>
    </row>
    <row r="521" spans="1:6">
      <c r="A521" s="7" t="s">
        <v>532</v>
      </c>
      <c r="B521" s="7">
        <v>1</v>
      </c>
      <c r="C521" s="7">
        <v>1557300</v>
      </c>
      <c r="D521" s="7">
        <v>515</v>
      </c>
      <c r="E521" s="7">
        <v>112227</v>
      </c>
      <c r="F521" s="7">
        <v>2325</v>
      </c>
    </row>
    <row r="522" spans="1:6">
      <c r="A522" s="7" t="s">
        <v>533</v>
      </c>
      <c r="B522" s="7">
        <v>1</v>
      </c>
      <c r="C522" s="7">
        <v>1560450</v>
      </c>
      <c r="D522" s="7">
        <v>516</v>
      </c>
      <c r="E522" s="7">
        <v>112440</v>
      </c>
      <c r="F522" s="7">
        <v>2330</v>
      </c>
    </row>
    <row r="523" spans="1:6">
      <c r="A523" s="7" t="s">
        <v>534</v>
      </c>
      <c r="B523" s="7">
        <v>1</v>
      </c>
      <c r="C523" s="7">
        <v>1563600</v>
      </c>
      <c r="D523" s="7">
        <v>517</v>
      </c>
      <c r="E523" s="7">
        <v>112654</v>
      </c>
      <c r="F523" s="7">
        <v>2334</v>
      </c>
    </row>
    <row r="524" spans="1:6">
      <c r="A524" s="7" t="s">
        <v>535</v>
      </c>
      <c r="B524" s="7">
        <v>1</v>
      </c>
      <c r="C524" s="7">
        <v>1566750</v>
      </c>
      <c r="D524" s="7">
        <v>518</v>
      </c>
      <c r="E524" s="7">
        <v>112868</v>
      </c>
      <c r="F524" s="7">
        <v>2339</v>
      </c>
    </row>
    <row r="525" spans="1:6">
      <c r="A525" s="7" t="s">
        <v>536</v>
      </c>
      <c r="B525" s="7">
        <v>1</v>
      </c>
      <c r="C525" s="7">
        <v>1569900</v>
      </c>
      <c r="D525" s="7">
        <v>519</v>
      </c>
      <c r="E525" s="7">
        <v>113083</v>
      </c>
      <c r="F525" s="7">
        <v>2343</v>
      </c>
    </row>
    <row r="526" spans="1:6">
      <c r="A526" s="7" t="s">
        <v>537</v>
      </c>
      <c r="B526" s="7">
        <v>1</v>
      </c>
      <c r="C526" s="7">
        <v>1573050</v>
      </c>
      <c r="D526" s="7">
        <v>520</v>
      </c>
      <c r="E526" s="7">
        <v>113297</v>
      </c>
      <c r="F526" s="7">
        <v>2348</v>
      </c>
    </row>
    <row r="527" spans="1:6">
      <c r="A527" s="7" t="s">
        <v>538</v>
      </c>
      <c r="B527" s="7">
        <v>1</v>
      </c>
      <c r="C527" s="7">
        <v>1576200</v>
      </c>
      <c r="D527" s="7">
        <v>521</v>
      </c>
      <c r="E527" s="7">
        <v>113512</v>
      </c>
      <c r="F527" s="7">
        <v>2352</v>
      </c>
    </row>
    <row r="528" spans="1:6">
      <c r="A528" s="7" t="s">
        <v>539</v>
      </c>
      <c r="B528" s="7">
        <v>1</v>
      </c>
      <c r="C528" s="7">
        <v>1579350</v>
      </c>
      <c r="D528" s="7">
        <v>522</v>
      </c>
      <c r="E528" s="7">
        <v>113728</v>
      </c>
      <c r="F528" s="7">
        <v>2357</v>
      </c>
    </row>
    <row r="529" spans="1:6">
      <c r="A529" s="7" t="s">
        <v>540</v>
      </c>
      <c r="B529" s="7">
        <v>1</v>
      </c>
      <c r="C529" s="7">
        <v>1582500</v>
      </c>
      <c r="D529" s="7">
        <v>523</v>
      </c>
      <c r="E529" s="7">
        <v>113943</v>
      </c>
      <c r="F529" s="7">
        <v>2361</v>
      </c>
    </row>
    <row r="530" spans="1:6">
      <c r="A530" s="7" t="s">
        <v>541</v>
      </c>
      <c r="B530" s="7">
        <v>1</v>
      </c>
      <c r="C530" s="7">
        <v>1585650</v>
      </c>
      <c r="D530" s="7">
        <v>524</v>
      </c>
      <c r="E530" s="7">
        <v>114159</v>
      </c>
      <c r="F530" s="7">
        <v>2366</v>
      </c>
    </row>
    <row r="531" spans="1:6">
      <c r="A531" s="7" t="s">
        <v>542</v>
      </c>
      <c r="B531" s="7">
        <v>1</v>
      </c>
      <c r="C531" s="7">
        <v>1588800</v>
      </c>
      <c r="D531" s="7">
        <v>525</v>
      </c>
      <c r="E531" s="7">
        <v>114376</v>
      </c>
      <c r="F531" s="7">
        <v>2370</v>
      </c>
    </row>
    <row r="532" spans="1:6">
      <c r="A532" s="7" t="s">
        <v>543</v>
      </c>
      <c r="B532" s="7">
        <v>1</v>
      </c>
      <c r="C532" s="7">
        <v>1591950</v>
      </c>
      <c r="D532" s="7">
        <v>526</v>
      </c>
      <c r="E532" s="7">
        <v>114592</v>
      </c>
      <c r="F532" s="7">
        <v>2375</v>
      </c>
    </row>
    <row r="533" spans="1:6">
      <c r="A533" s="7" t="s">
        <v>544</v>
      </c>
      <c r="B533" s="7">
        <v>1</v>
      </c>
      <c r="C533" s="7">
        <v>1595100</v>
      </c>
      <c r="D533" s="7">
        <v>527</v>
      </c>
      <c r="E533" s="7">
        <v>114809</v>
      </c>
      <c r="F533" s="7">
        <v>2379</v>
      </c>
    </row>
    <row r="534" spans="1:6">
      <c r="A534" s="7" t="s">
        <v>545</v>
      </c>
      <c r="B534" s="7">
        <v>1</v>
      </c>
      <c r="C534" s="7">
        <v>1598250</v>
      </c>
      <c r="D534" s="7">
        <v>528</v>
      </c>
      <c r="E534" s="7">
        <v>115026</v>
      </c>
      <c r="F534" s="7">
        <v>2384</v>
      </c>
    </row>
    <row r="535" spans="1:6">
      <c r="A535" s="7" t="s">
        <v>546</v>
      </c>
      <c r="B535" s="7">
        <v>1</v>
      </c>
      <c r="C535" s="7">
        <v>1601400</v>
      </c>
      <c r="D535" s="7">
        <v>529</v>
      </c>
      <c r="E535" s="7">
        <v>115244</v>
      </c>
      <c r="F535" s="7">
        <v>2388</v>
      </c>
    </row>
    <row r="536" spans="1:6">
      <c r="A536" s="7" t="s">
        <v>547</v>
      </c>
      <c r="B536" s="7">
        <v>1</v>
      </c>
      <c r="C536" s="7">
        <v>1604550</v>
      </c>
      <c r="D536" s="7">
        <v>530</v>
      </c>
      <c r="E536" s="7">
        <v>115462</v>
      </c>
      <c r="F536" s="7">
        <v>2393</v>
      </c>
    </row>
    <row r="537" spans="1:6">
      <c r="A537" s="7" t="s">
        <v>548</v>
      </c>
      <c r="B537" s="7">
        <v>1</v>
      </c>
      <c r="C537" s="7">
        <v>1607700</v>
      </c>
      <c r="D537" s="7">
        <v>531</v>
      </c>
      <c r="E537" s="7">
        <v>115680</v>
      </c>
      <c r="F537" s="7">
        <v>2397</v>
      </c>
    </row>
    <row r="538" spans="1:6">
      <c r="A538" s="7" t="s">
        <v>549</v>
      </c>
      <c r="B538" s="7">
        <v>1</v>
      </c>
      <c r="C538" s="7">
        <v>1610850</v>
      </c>
      <c r="D538" s="7">
        <v>532</v>
      </c>
      <c r="E538" s="7">
        <v>115898</v>
      </c>
      <c r="F538" s="7">
        <v>2402</v>
      </c>
    </row>
    <row r="539" spans="1:6">
      <c r="A539" s="7" t="s">
        <v>550</v>
      </c>
      <c r="B539" s="7">
        <v>1</v>
      </c>
      <c r="C539" s="7">
        <v>1614000</v>
      </c>
      <c r="D539" s="7">
        <v>533</v>
      </c>
      <c r="E539" s="7">
        <v>116117</v>
      </c>
      <c r="F539" s="7">
        <v>2406</v>
      </c>
    </row>
    <row r="540" spans="1:6">
      <c r="A540" s="7" t="s">
        <v>551</v>
      </c>
      <c r="B540" s="7">
        <v>1</v>
      </c>
      <c r="C540" s="7">
        <v>1617150</v>
      </c>
      <c r="D540" s="7">
        <v>534</v>
      </c>
      <c r="E540" s="7">
        <v>116336</v>
      </c>
      <c r="F540" s="7">
        <v>2410</v>
      </c>
    </row>
    <row r="541" spans="1:6">
      <c r="A541" s="7" t="s">
        <v>552</v>
      </c>
      <c r="B541" s="7">
        <v>1</v>
      </c>
      <c r="C541" s="7">
        <v>1620300</v>
      </c>
      <c r="D541" s="7">
        <v>535</v>
      </c>
      <c r="E541" s="7">
        <v>116556</v>
      </c>
      <c r="F541" s="7">
        <v>2415</v>
      </c>
    </row>
    <row r="542" spans="1:6">
      <c r="A542" s="7" t="s">
        <v>553</v>
      </c>
      <c r="B542" s="7">
        <v>1</v>
      </c>
      <c r="C542" s="7">
        <v>1623450</v>
      </c>
      <c r="D542" s="7">
        <v>536</v>
      </c>
      <c r="E542" s="7">
        <v>116775</v>
      </c>
      <c r="F542" s="7">
        <v>2419</v>
      </c>
    </row>
    <row r="543" spans="1:6">
      <c r="A543" s="7" t="s">
        <v>554</v>
      </c>
      <c r="B543" s="7">
        <v>1</v>
      </c>
      <c r="C543" s="7">
        <v>1626600</v>
      </c>
      <c r="D543" s="7">
        <v>537</v>
      </c>
      <c r="E543" s="7">
        <v>116995</v>
      </c>
      <c r="F543" s="7">
        <v>2424</v>
      </c>
    </row>
    <row r="544" spans="1:6">
      <c r="A544" s="7" t="s">
        <v>555</v>
      </c>
      <c r="B544" s="7">
        <v>1</v>
      </c>
      <c r="C544" s="7">
        <v>1629750</v>
      </c>
      <c r="D544" s="7">
        <v>538</v>
      </c>
      <c r="E544" s="7">
        <v>117216</v>
      </c>
      <c r="F544" s="7">
        <v>2428</v>
      </c>
    </row>
    <row r="545" spans="1:6">
      <c r="A545" s="7" t="s">
        <v>556</v>
      </c>
      <c r="B545" s="7">
        <v>1</v>
      </c>
      <c r="C545" s="7">
        <v>1632900</v>
      </c>
      <c r="D545" s="7">
        <v>539</v>
      </c>
      <c r="E545" s="7">
        <v>117436</v>
      </c>
      <c r="F545" s="7">
        <v>2433</v>
      </c>
    </row>
    <row r="546" spans="1:6">
      <c r="A546" s="7" t="s">
        <v>557</v>
      </c>
      <c r="B546" s="7">
        <v>1</v>
      </c>
      <c r="C546" s="7">
        <v>1636050</v>
      </c>
      <c r="D546" s="7">
        <v>540</v>
      </c>
      <c r="E546" s="7">
        <v>117657</v>
      </c>
      <c r="F546" s="7">
        <v>2437</v>
      </c>
    </row>
    <row r="547" spans="1:6">
      <c r="A547" s="7" t="s">
        <v>558</v>
      </c>
      <c r="B547" s="7">
        <v>1</v>
      </c>
      <c r="C547" s="7">
        <v>1639200</v>
      </c>
      <c r="D547" s="7">
        <v>541</v>
      </c>
      <c r="E547" s="7">
        <v>117879</v>
      </c>
      <c r="F547" s="7">
        <v>2442</v>
      </c>
    </row>
    <row r="548" spans="1:6">
      <c r="A548" s="7" t="s">
        <v>559</v>
      </c>
      <c r="B548" s="7">
        <v>1</v>
      </c>
      <c r="C548" s="7">
        <v>1642350</v>
      </c>
      <c r="D548" s="7">
        <v>542</v>
      </c>
      <c r="E548" s="7">
        <v>118100</v>
      </c>
      <c r="F548" s="7">
        <v>2446</v>
      </c>
    </row>
    <row r="549" spans="1:6">
      <c r="A549" s="7" t="s">
        <v>560</v>
      </c>
      <c r="B549" s="7">
        <v>1</v>
      </c>
      <c r="C549" s="7">
        <v>1645500</v>
      </c>
      <c r="D549" s="7">
        <v>543</v>
      </c>
      <c r="E549" s="7">
        <v>118322</v>
      </c>
      <c r="F549" s="7">
        <v>2451</v>
      </c>
    </row>
    <row r="550" spans="1:6">
      <c r="A550" s="7" t="s">
        <v>561</v>
      </c>
      <c r="B550" s="7">
        <v>1</v>
      </c>
      <c r="C550" s="7">
        <v>1648650</v>
      </c>
      <c r="D550" s="7">
        <v>544</v>
      </c>
      <c r="E550" s="7">
        <v>118545</v>
      </c>
      <c r="F550" s="7">
        <v>2455</v>
      </c>
    </row>
    <row r="551" spans="1:6">
      <c r="A551" s="7" t="s">
        <v>562</v>
      </c>
      <c r="B551" s="7">
        <v>1</v>
      </c>
      <c r="C551" s="7">
        <v>1651800</v>
      </c>
      <c r="D551" s="7">
        <v>545</v>
      </c>
      <c r="E551" s="7">
        <v>118767</v>
      </c>
      <c r="F551" s="7">
        <v>2460</v>
      </c>
    </row>
    <row r="552" spans="1:6">
      <c r="A552" s="7" t="s">
        <v>563</v>
      </c>
      <c r="B552" s="7">
        <v>1</v>
      </c>
      <c r="C552" s="7">
        <v>1654950</v>
      </c>
      <c r="D552" s="7">
        <v>546</v>
      </c>
      <c r="E552" s="7">
        <v>118990</v>
      </c>
      <c r="F552" s="7">
        <v>2464</v>
      </c>
    </row>
    <row r="553" spans="1:6">
      <c r="A553" s="7" t="s">
        <v>564</v>
      </c>
      <c r="B553" s="7">
        <v>1</v>
      </c>
      <c r="C553" s="7">
        <v>1658100</v>
      </c>
      <c r="D553" s="7">
        <v>547</v>
      </c>
      <c r="E553" s="7">
        <v>119213</v>
      </c>
      <c r="F553" s="7">
        <v>2469</v>
      </c>
    </row>
    <row r="554" spans="1:6">
      <c r="A554" s="7" t="s">
        <v>565</v>
      </c>
      <c r="B554" s="7">
        <v>1</v>
      </c>
      <c r="C554" s="7">
        <v>1661250</v>
      </c>
      <c r="D554" s="7">
        <v>548</v>
      </c>
      <c r="E554" s="7">
        <v>119437</v>
      </c>
      <c r="F554" s="7">
        <v>2473</v>
      </c>
    </row>
    <row r="555" spans="1:6">
      <c r="A555" s="7" t="s">
        <v>566</v>
      </c>
      <c r="B555" s="7">
        <v>1</v>
      </c>
      <c r="C555" s="7">
        <v>1664400</v>
      </c>
      <c r="D555" s="7">
        <v>549</v>
      </c>
      <c r="E555" s="7">
        <v>119660</v>
      </c>
      <c r="F555" s="7">
        <v>2478</v>
      </c>
    </row>
    <row r="556" spans="1:6">
      <c r="A556" s="7" t="s">
        <v>567</v>
      </c>
      <c r="B556" s="7">
        <v>1</v>
      </c>
      <c r="C556" s="7">
        <v>1667550</v>
      </c>
      <c r="D556" s="7">
        <v>550</v>
      </c>
      <c r="E556" s="7">
        <v>119884</v>
      </c>
      <c r="F556" s="7">
        <v>2482</v>
      </c>
    </row>
    <row r="557" spans="1:6">
      <c r="A557" s="7" t="s">
        <v>568</v>
      </c>
      <c r="B557" s="7">
        <v>1</v>
      </c>
      <c r="C557" s="7">
        <v>1670700</v>
      </c>
      <c r="D557" s="7">
        <v>551</v>
      </c>
      <c r="E557" s="7">
        <v>120109</v>
      </c>
      <c r="F557" s="7">
        <v>2487</v>
      </c>
    </row>
    <row r="558" spans="1:6">
      <c r="A558" s="7" t="s">
        <v>569</v>
      </c>
      <c r="B558" s="7">
        <v>1</v>
      </c>
      <c r="C558" s="7">
        <v>1673850</v>
      </c>
      <c r="D558" s="7">
        <v>552</v>
      </c>
      <c r="E558" s="7">
        <v>120334</v>
      </c>
      <c r="F558" s="7">
        <v>2491</v>
      </c>
    </row>
    <row r="559" spans="1:6">
      <c r="A559" s="7" t="s">
        <v>570</v>
      </c>
      <c r="B559" s="7">
        <v>1</v>
      </c>
      <c r="C559" s="7">
        <v>1677000</v>
      </c>
      <c r="D559" s="7">
        <v>553</v>
      </c>
      <c r="E559" s="7">
        <v>120559</v>
      </c>
      <c r="F559" s="7">
        <v>2495</v>
      </c>
    </row>
    <row r="560" spans="1:6">
      <c r="A560" s="7" t="s">
        <v>571</v>
      </c>
      <c r="B560" s="7">
        <v>1</v>
      </c>
      <c r="C560" s="7">
        <v>1680150</v>
      </c>
      <c r="D560" s="7">
        <v>554</v>
      </c>
      <c r="E560" s="7">
        <v>120784</v>
      </c>
      <c r="F560" s="7">
        <v>2500</v>
      </c>
    </row>
    <row r="561" spans="1:6">
      <c r="A561" s="7" t="s">
        <v>572</v>
      </c>
      <c r="B561" s="7">
        <v>1</v>
      </c>
      <c r="C561" s="7">
        <v>1683300</v>
      </c>
      <c r="D561" s="7">
        <v>555</v>
      </c>
      <c r="E561" s="7">
        <v>121010</v>
      </c>
      <c r="F561" s="7">
        <v>2504</v>
      </c>
    </row>
    <row r="562" spans="1:6">
      <c r="A562" s="7" t="s">
        <v>573</v>
      </c>
      <c r="B562" s="7">
        <v>1</v>
      </c>
      <c r="C562" s="7">
        <v>1686450</v>
      </c>
      <c r="D562" s="7">
        <v>556</v>
      </c>
      <c r="E562" s="7">
        <v>121236</v>
      </c>
      <c r="F562" s="7">
        <v>2509</v>
      </c>
    </row>
    <row r="563" spans="1:6">
      <c r="A563" s="7" t="s">
        <v>574</v>
      </c>
      <c r="B563" s="7">
        <v>1</v>
      </c>
      <c r="C563" s="7">
        <v>1689600</v>
      </c>
      <c r="D563" s="7">
        <v>557</v>
      </c>
      <c r="E563" s="7">
        <v>121462</v>
      </c>
      <c r="F563" s="7">
        <v>2513</v>
      </c>
    </row>
    <row r="564" spans="1:6">
      <c r="A564" s="7" t="s">
        <v>575</v>
      </c>
      <c r="B564" s="7">
        <v>1</v>
      </c>
      <c r="C564" s="7">
        <v>1692750</v>
      </c>
      <c r="D564" s="7">
        <v>558</v>
      </c>
      <c r="E564" s="7">
        <v>121689</v>
      </c>
      <c r="F564" s="7">
        <v>2518</v>
      </c>
    </row>
    <row r="565" spans="1:6">
      <c r="A565" s="7" t="s">
        <v>576</v>
      </c>
      <c r="B565" s="7">
        <v>1</v>
      </c>
      <c r="C565" s="7">
        <v>1695900</v>
      </c>
      <c r="D565" s="7">
        <v>559</v>
      </c>
      <c r="E565" s="7">
        <v>121916</v>
      </c>
      <c r="F565" s="7">
        <v>2522</v>
      </c>
    </row>
    <row r="566" spans="1:6">
      <c r="A566" s="7" t="s">
        <v>577</v>
      </c>
      <c r="B566" s="7">
        <v>1</v>
      </c>
      <c r="C566" s="7">
        <v>1699050</v>
      </c>
      <c r="D566" s="7">
        <v>560</v>
      </c>
      <c r="E566" s="7">
        <v>122143</v>
      </c>
      <c r="F566" s="7">
        <v>2527</v>
      </c>
    </row>
    <row r="567" spans="1:6">
      <c r="A567" s="7" t="s">
        <v>578</v>
      </c>
      <c r="B567" s="7">
        <v>1</v>
      </c>
      <c r="C567" s="7">
        <v>1702200</v>
      </c>
      <c r="D567" s="7">
        <v>561</v>
      </c>
      <c r="E567" s="7">
        <v>122370</v>
      </c>
      <c r="F567" s="7">
        <v>2531</v>
      </c>
    </row>
    <row r="568" spans="1:6">
      <c r="A568" s="7" t="s">
        <v>579</v>
      </c>
      <c r="B568" s="7">
        <v>1</v>
      </c>
      <c r="C568" s="7">
        <v>1705350</v>
      </c>
      <c r="D568" s="7">
        <v>562</v>
      </c>
      <c r="E568" s="7">
        <v>122598</v>
      </c>
      <c r="F568" s="7">
        <v>2536</v>
      </c>
    </row>
    <row r="569" spans="1:6">
      <c r="A569" s="7" t="s">
        <v>580</v>
      </c>
      <c r="B569" s="7">
        <v>1</v>
      </c>
      <c r="C569" s="7">
        <v>1708500</v>
      </c>
      <c r="D569" s="7">
        <v>563</v>
      </c>
      <c r="E569" s="7">
        <v>122826</v>
      </c>
      <c r="F569" s="7">
        <v>2540</v>
      </c>
    </row>
    <row r="570" spans="1:6">
      <c r="A570" s="7" t="s">
        <v>581</v>
      </c>
      <c r="B570" s="7">
        <v>1</v>
      </c>
      <c r="C570" s="7">
        <v>1711650</v>
      </c>
      <c r="D570" s="7">
        <v>564</v>
      </c>
      <c r="E570" s="7">
        <v>123055</v>
      </c>
      <c r="F570" s="7">
        <v>2545</v>
      </c>
    </row>
    <row r="571" spans="1:6">
      <c r="A571" s="7" t="s">
        <v>582</v>
      </c>
      <c r="B571" s="7">
        <v>1</v>
      </c>
      <c r="C571" s="7">
        <v>1714800</v>
      </c>
      <c r="D571" s="7">
        <v>565</v>
      </c>
      <c r="E571" s="7">
        <v>123284</v>
      </c>
      <c r="F571" s="7">
        <v>2549</v>
      </c>
    </row>
    <row r="572" spans="1:6">
      <c r="A572" s="7" t="s">
        <v>583</v>
      </c>
      <c r="B572" s="7">
        <v>1</v>
      </c>
      <c r="C572" s="7">
        <v>1717950</v>
      </c>
      <c r="D572" s="7">
        <v>566</v>
      </c>
      <c r="E572" s="7">
        <v>123513</v>
      </c>
      <c r="F572" s="7">
        <v>2554</v>
      </c>
    </row>
    <row r="573" spans="1:6">
      <c r="A573" s="7" t="s">
        <v>584</v>
      </c>
      <c r="B573" s="7">
        <v>1</v>
      </c>
      <c r="C573" s="7">
        <v>1721100</v>
      </c>
      <c r="D573" s="7">
        <v>567</v>
      </c>
      <c r="E573" s="7">
        <v>123742</v>
      </c>
      <c r="F573" s="7">
        <v>2558</v>
      </c>
    </row>
    <row r="574" spans="1:6">
      <c r="A574" s="7" t="s">
        <v>585</v>
      </c>
      <c r="B574" s="7">
        <v>1</v>
      </c>
      <c r="C574" s="7">
        <v>1724250</v>
      </c>
      <c r="D574" s="7">
        <v>568</v>
      </c>
      <c r="E574" s="7">
        <v>123972</v>
      </c>
      <c r="F574" s="7">
        <v>2563</v>
      </c>
    </row>
    <row r="575" spans="1:6">
      <c r="A575" s="7" t="s">
        <v>586</v>
      </c>
      <c r="B575" s="7">
        <v>1</v>
      </c>
      <c r="C575" s="7">
        <v>1727400</v>
      </c>
      <c r="D575" s="7">
        <v>569</v>
      </c>
      <c r="E575" s="7">
        <v>124202</v>
      </c>
      <c r="F575" s="7">
        <v>2567</v>
      </c>
    </row>
    <row r="576" spans="1:6">
      <c r="A576" s="7" t="s">
        <v>587</v>
      </c>
      <c r="B576" s="7">
        <v>1</v>
      </c>
      <c r="C576" s="7">
        <v>1730550</v>
      </c>
      <c r="D576" s="7">
        <v>570</v>
      </c>
      <c r="E576" s="7">
        <v>124433</v>
      </c>
      <c r="F576" s="7">
        <v>2572</v>
      </c>
    </row>
    <row r="577" spans="1:6">
      <c r="A577" s="7" t="s">
        <v>588</v>
      </c>
      <c r="B577" s="7">
        <v>1</v>
      </c>
      <c r="C577" s="7">
        <v>1733700</v>
      </c>
      <c r="D577" s="7">
        <v>571</v>
      </c>
      <c r="E577" s="7">
        <v>124663</v>
      </c>
      <c r="F577" s="7">
        <v>2576</v>
      </c>
    </row>
    <row r="578" spans="1:6">
      <c r="A578" s="7" t="s">
        <v>589</v>
      </c>
      <c r="B578" s="7">
        <v>1</v>
      </c>
      <c r="C578" s="7">
        <v>1736850</v>
      </c>
      <c r="D578" s="7">
        <v>572</v>
      </c>
      <c r="E578" s="7">
        <v>124894</v>
      </c>
      <c r="F578" s="7">
        <v>2580</v>
      </c>
    </row>
    <row r="579" spans="1:6">
      <c r="A579" s="7" t="s">
        <v>590</v>
      </c>
      <c r="B579" s="7">
        <v>1</v>
      </c>
      <c r="C579" s="7">
        <v>1740000</v>
      </c>
      <c r="D579" s="7">
        <v>573</v>
      </c>
      <c r="E579" s="7">
        <v>125126</v>
      </c>
      <c r="F579" s="7">
        <v>2585</v>
      </c>
    </row>
    <row r="580" spans="1:6">
      <c r="A580" s="7" t="s">
        <v>591</v>
      </c>
      <c r="B580" s="7">
        <v>1</v>
      </c>
      <c r="C580" s="7">
        <v>1743150</v>
      </c>
      <c r="D580" s="7">
        <v>574</v>
      </c>
      <c r="E580" s="7">
        <v>125357</v>
      </c>
      <c r="F580" s="7">
        <v>2589</v>
      </c>
    </row>
    <row r="581" spans="1:6">
      <c r="A581" s="7" t="s">
        <v>592</v>
      </c>
      <c r="B581" s="7">
        <v>1</v>
      </c>
      <c r="C581" s="7">
        <v>1746300</v>
      </c>
      <c r="D581" s="7">
        <v>575</v>
      </c>
      <c r="E581" s="7">
        <v>125589</v>
      </c>
      <c r="F581" s="7">
        <v>2594</v>
      </c>
    </row>
    <row r="582" spans="1:6">
      <c r="A582" s="7" t="s">
        <v>593</v>
      </c>
      <c r="B582" s="7">
        <v>1</v>
      </c>
      <c r="C582" s="7">
        <v>1749450</v>
      </c>
      <c r="D582" s="7">
        <v>576</v>
      </c>
      <c r="E582" s="7">
        <v>125821</v>
      </c>
      <c r="F582" s="7">
        <v>2598</v>
      </c>
    </row>
    <row r="583" spans="1:6">
      <c r="A583" s="7" t="s">
        <v>594</v>
      </c>
      <c r="B583" s="7">
        <v>1</v>
      </c>
      <c r="C583" s="7">
        <v>1752600</v>
      </c>
      <c r="D583" s="7">
        <v>577</v>
      </c>
      <c r="E583" s="7">
        <v>126054</v>
      </c>
      <c r="F583" s="7">
        <v>2603</v>
      </c>
    </row>
    <row r="584" spans="1:6">
      <c r="A584" s="7" t="s">
        <v>595</v>
      </c>
      <c r="B584" s="7">
        <v>1</v>
      </c>
      <c r="C584" s="7">
        <v>1755750</v>
      </c>
      <c r="D584" s="7">
        <v>578</v>
      </c>
      <c r="E584" s="7">
        <v>126287</v>
      </c>
      <c r="F584" s="7">
        <v>2607</v>
      </c>
    </row>
    <row r="585" spans="1:6">
      <c r="A585" s="7" t="s">
        <v>596</v>
      </c>
      <c r="B585" s="7">
        <v>1</v>
      </c>
      <c r="C585" s="7">
        <v>1758900</v>
      </c>
      <c r="D585" s="7">
        <v>579</v>
      </c>
      <c r="E585" s="7">
        <v>126520</v>
      </c>
      <c r="F585" s="7">
        <v>2612</v>
      </c>
    </row>
    <row r="586" spans="1:6">
      <c r="A586" s="7" t="s">
        <v>597</v>
      </c>
      <c r="B586" s="7">
        <v>1</v>
      </c>
      <c r="C586" s="7">
        <v>1762050</v>
      </c>
      <c r="D586" s="7">
        <v>580</v>
      </c>
      <c r="E586" s="7">
        <v>126754</v>
      </c>
      <c r="F586" s="7">
        <v>2616</v>
      </c>
    </row>
    <row r="587" spans="1:6">
      <c r="A587" s="7" t="s">
        <v>598</v>
      </c>
      <c r="B587" s="7">
        <v>1</v>
      </c>
      <c r="C587" s="7">
        <v>1765200</v>
      </c>
      <c r="D587" s="7">
        <v>581</v>
      </c>
      <c r="E587" s="7">
        <v>126987</v>
      </c>
      <c r="F587" s="7">
        <v>2621</v>
      </c>
    </row>
    <row r="588" spans="1:6">
      <c r="A588" s="7" t="s">
        <v>599</v>
      </c>
      <c r="B588" s="7">
        <v>1</v>
      </c>
      <c r="C588" s="7">
        <v>1768350</v>
      </c>
      <c r="D588" s="7">
        <v>582</v>
      </c>
      <c r="E588" s="7">
        <v>127221</v>
      </c>
      <c r="F588" s="7">
        <v>2625</v>
      </c>
    </row>
    <row r="589" spans="1:6">
      <c r="A589" s="7" t="s">
        <v>600</v>
      </c>
      <c r="B589" s="7">
        <v>1</v>
      </c>
      <c r="C589" s="7">
        <v>1771500</v>
      </c>
      <c r="D589" s="7">
        <v>583</v>
      </c>
      <c r="E589" s="7">
        <v>127456</v>
      </c>
      <c r="F589" s="7">
        <v>2630</v>
      </c>
    </row>
    <row r="590" spans="1:6">
      <c r="A590" s="7" t="s">
        <v>601</v>
      </c>
      <c r="B590" s="7">
        <v>1</v>
      </c>
      <c r="C590" s="7">
        <v>1774650</v>
      </c>
      <c r="D590" s="7">
        <v>584</v>
      </c>
      <c r="E590" s="7">
        <v>127691</v>
      </c>
      <c r="F590" s="7">
        <v>2634</v>
      </c>
    </row>
    <row r="591" spans="1:6">
      <c r="A591" s="7" t="s">
        <v>602</v>
      </c>
      <c r="B591" s="7">
        <v>1</v>
      </c>
      <c r="C591" s="7">
        <v>1777800</v>
      </c>
      <c r="D591" s="7">
        <v>585</v>
      </c>
      <c r="E591" s="7">
        <v>127926</v>
      </c>
      <c r="F591" s="7">
        <v>2639</v>
      </c>
    </row>
    <row r="592" spans="1:6">
      <c r="A592" s="7" t="s">
        <v>603</v>
      </c>
      <c r="B592" s="7">
        <v>1</v>
      </c>
      <c r="C592" s="7">
        <v>1780950</v>
      </c>
      <c r="D592" s="7">
        <v>586</v>
      </c>
      <c r="E592" s="7">
        <v>128161</v>
      </c>
      <c r="F592" s="7">
        <v>2643</v>
      </c>
    </row>
    <row r="593" spans="1:6">
      <c r="A593" s="7" t="s">
        <v>604</v>
      </c>
      <c r="B593" s="7">
        <v>1</v>
      </c>
      <c r="C593" s="7">
        <v>1784100</v>
      </c>
      <c r="D593" s="7">
        <v>587</v>
      </c>
      <c r="E593" s="7">
        <v>128397</v>
      </c>
      <c r="F593" s="7">
        <v>2648</v>
      </c>
    </row>
    <row r="594" spans="1:6">
      <c r="A594" s="7" t="s">
        <v>605</v>
      </c>
      <c r="B594" s="7">
        <v>1</v>
      </c>
      <c r="C594" s="7">
        <v>1787250</v>
      </c>
      <c r="D594" s="7">
        <v>588</v>
      </c>
      <c r="E594" s="7">
        <v>128633</v>
      </c>
      <c r="F594" s="7">
        <v>2652</v>
      </c>
    </row>
    <row r="595" spans="1:6">
      <c r="A595" s="7" t="s">
        <v>606</v>
      </c>
      <c r="B595" s="7">
        <v>1</v>
      </c>
      <c r="C595" s="7">
        <v>1790400</v>
      </c>
      <c r="D595" s="7">
        <v>589</v>
      </c>
      <c r="E595" s="7">
        <v>128869</v>
      </c>
      <c r="F595" s="7">
        <v>2657</v>
      </c>
    </row>
    <row r="596" spans="1:6">
      <c r="A596" s="7" t="s">
        <v>607</v>
      </c>
      <c r="B596" s="7">
        <v>1</v>
      </c>
      <c r="C596" s="7">
        <v>1793550</v>
      </c>
      <c r="D596" s="7">
        <v>590</v>
      </c>
      <c r="E596" s="7">
        <v>129106</v>
      </c>
      <c r="F596" s="7">
        <v>2661</v>
      </c>
    </row>
    <row r="597" spans="1:6">
      <c r="A597" s="7" t="s">
        <v>608</v>
      </c>
      <c r="B597" s="7">
        <v>1</v>
      </c>
      <c r="C597" s="7">
        <v>1796700</v>
      </c>
      <c r="D597" s="7">
        <v>591</v>
      </c>
      <c r="E597" s="7">
        <v>129343</v>
      </c>
      <c r="F597" s="7">
        <v>2665</v>
      </c>
    </row>
    <row r="598" spans="1:6">
      <c r="A598" s="7" t="s">
        <v>609</v>
      </c>
      <c r="B598" s="7">
        <v>1</v>
      </c>
      <c r="C598" s="7">
        <v>1799850</v>
      </c>
      <c r="D598" s="7">
        <v>592</v>
      </c>
      <c r="E598" s="7">
        <v>129580</v>
      </c>
      <c r="F598" s="7">
        <v>2670</v>
      </c>
    </row>
    <row r="599" spans="1:6">
      <c r="A599" s="7" t="s">
        <v>610</v>
      </c>
      <c r="B599" s="7">
        <v>1</v>
      </c>
      <c r="C599" s="7">
        <v>1803000</v>
      </c>
      <c r="D599" s="7">
        <v>593</v>
      </c>
      <c r="E599" s="7">
        <v>129818</v>
      </c>
      <c r="F599" s="7">
        <v>2674</v>
      </c>
    </row>
    <row r="600" spans="1:6">
      <c r="A600" s="7" t="s">
        <v>611</v>
      </c>
      <c r="B600" s="7">
        <v>1</v>
      </c>
      <c r="C600" s="7">
        <v>1806150</v>
      </c>
      <c r="D600" s="7">
        <v>594</v>
      </c>
      <c r="E600" s="7">
        <v>130056</v>
      </c>
      <c r="F600" s="7">
        <v>2679</v>
      </c>
    </row>
    <row r="601" spans="1:6">
      <c r="A601" s="7" t="s">
        <v>612</v>
      </c>
      <c r="B601" s="7">
        <v>1</v>
      </c>
      <c r="C601" s="7">
        <v>1809300</v>
      </c>
      <c r="D601" s="7">
        <v>595</v>
      </c>
      <c r="E601" s="7">
        <v>130294</v>
      </c>
      <c r="F601" s="7">
        <v>2683</v>
      </c>
    </row>
    <row r="602" spans="1:6">
      <c r="A602" s="7" t="s">
        <v>613</v>
      </c>
      <c r="B602" s="7">
        <v>1</v>
      </c>
      <c r="C602" s="7">
        <v>1812450</v>
      </c>
      <c r="D602" s="7">
        <v>596</v>
      </c>
      <c r="E602" s="7">
        <v>130532</v>
      </c>
      <c r="F602" s="7">
        <v>2688</v>
      </c>
    </row>
    <row r="603" spans="1:6">
      <c r="A603" s="7" t="s">
        <v>614</v>
      </c>
      <c r="B603" s="7">
        <v>1</v>
      </c>
      <c r="C603" s="7">
        <v>1815600</v>
      </c>
      <c r="D603" s="7">
        <v>597</v>
      </c>
      <c r="E603" s="7">
        <v>130771</v>
      </c>
      <c r="F603" s="7">
        <v>2692</v>
      </c>
    </row>
    <row r="604" spans="1:6">
      <c r="A604" s="7" t="s">
        <v>615</v>
      </c>
      <c r="B604" s="7">
        <v>1</v>
      </c>
      <c r="C604" s="7">
        <v>1818750</v>
      </c>
      <c r="D604" s="7">
        <v>598</v>
      </c>
      <c r="E604" s="7">
        <v>131010</v>
      </c>
      <c r="F604" s="7">
        <v>2697</v>
      </c>
    </row>
    <row r="605" spans="1:6">
      <c r="A605" s="7" t="s">
        <v>616</v>
      </c>
      <c r="B605" s="7">
        <v>1</v>
      </c>
      <c r="C605" s="7">
        <v>1821900</v>
      </c>
      <c r="D605" s="7">
        <v>599</v>
      </c>
      <c r="E605" s="7">
        <v>131250</v>
      </c>
      <c r="F605" s="7">
        <v>2701</v>
      </c>
    </row>
    <row r="606" spans="1:6">
      <c r="A606" s="7" t="s">
        <v>617</v>
      </c>
      <c r="B606" s="7">
        <v>1</v>
      </c>
      <c r="C606" s="7">
        <v>1825050</v>
      </c>
      <c r="D606" s="7">
        <v>600</v>
      </c>
      <c r="E606" s="7">
        <v>131489</v>
      </c>
      <c r="F606" s="7">
        <v>22029</v>
      </c>
    </row>
    <row r="607" spans="1:6">
      <c r="A607" s="7" t="s">
        <v>618</v>
      </c>
      <c r="B607" s="7">
        <v>1</v>
      </c>
      <c r="C607" s="7">
        <v>1828200</v>
      </c>
      <c r="D607" s="7">
        <v>601</v>
      </c>
      <c r="E607" s="7">
        <v>131730</v>
      </c>
      <c r="F607" s="7">
        <v>2710</v>
      </c>
    </row>
    <row r="608" spans="1:6">
      <c r="A608" s="7" t="s">
        <v>619</v>
      </c>
      <c r="B608" s="7">
        <v>1</v>
      </c>
      <c r="C608" s="7">
        <v>1831350</v>
      </c>
      <c r="D608" s="7">
        <v>602</v>
      </c>
      <c r="E608" s="7">
        <v>131970</v>
      </c>
      <c r="F608" s="7">
        <v>2715</v>
      </c>
    </row>
    <row r="609" spans="1:6">
      <c r="A609" s="7" t="s">
        <v>620</v>
      </c>
      <c r="B609" s="7">
        <v>1</v>
      </c>
      <c r="C609" s="7">
        <v>1834500</v>
      </c>
      <c r="D609" s="7">
        <v>603</v>
      </c>
      <c r="E609" s="7">
        <v>132211</v>
      </c>
      <c r="F609" s="7">
        <v>2719</v>
      </c>
    </row>
    <row r="610" spans="1:6">
      <c r="A610" s="7" t="s">
        <v>621</v>
      </c>
      <c r="B610" s="7">
        <v>1</v>
      </c>
      <c r="C610" s="7">
        <v>1837650</v>
      </c>
      <c r="D610" s="7">
        <v>604</v>
      </c>
      <c r="E610" s="7">
        <v>132452</v>
      </c>
      <c r="F610" s="7">
        <v>2724</v>
      </c>
    </row>
    <row r="611" spans="1:6">
      <c r="A611" s="7" t="s">
        <v>622</v>
      </c>
      <c r="B611" s="7">
        <v>1</v>
      </c>
      <c r="C611" s="7">
        <v>1840800</v>
      </c>
      <c r="D611" s="7">
        <v>605</v>
      </c>
      <c r="E611" s="7">
        <v>132693</v>
      </c>
      <c r="F611" s="7">
        <v>2728</v>
      </c>
    </row>
    <row r="612" spans="1:6">
      <c r="A612" s="7" t="s">
        <v>623</v>
      </c>
      <c r="B612" s="7">
        <v>1</v>
      </c>
      <c r="C612" s="7">
        <v>1843950</v>
      </c>
      <c r="D612" s="7">
        <v>606</v>
      </c>
      <c r="E612" s="7">
        <v>132935</v>
      </c>
      <c r="F612" s="7">
        <v>2733</v>
      </c>
    </row>
    <row r="613" spans="1:6">
      <c r="A613" s="7" t="s">
        <v>624</v>
      </c>
      <c r="B613" s="7">
        <v>1</v>
      </c>
      <c r="C613" s="7">
        <v>1847100</v>
      </c>
      <c r="D613" s="7">
        <v>607</v>
      </c>
      <c r="E613" s="7">
        <v>133177</v>
      </c>
      <c r="F613" s="7">
        <v>2737</v>
      </c>
    </row>
    <row r="614" spans="1:6">
      <c r="A614" s="7" t="s">
        <v>625</v>
      </c>
      <c r="B614" s="7">
        <v>1</v>
      </c>
      <c r="C614" s="7">
        <v>1850250</v>
      </c>
      <c r="D614" s="7">
        <v>608</v>
      </c>
      <c r="E614" s="7">
        <v>133419</v>
      </c>
      <c r="F614" s="7">
        <v>2742</v>
      </c>
    </row>
    <row r="615" spans="1:6">
      <c r="A615" s="7" t="s">
        <v>626</v>
      </c>
      <c r="B615" s="7">
        <v>1</v>
      </c>
      <c r="C615" s="7">
        <v>1853400</v>
      </c>
      <c r="D615" s="7">
        <v>609</v>
      </c>
      <c r="E615" s="7">
        <v>133662</v>
      </c>
      <c r="F615" s="7">
        <v>2746</v>
      </c>
    </row>
    <row r="616" spans="1:6">
      <c r="A616" s="7" t="s">
        <v>627</v>
      </c>
      <c r="B616" s="7">
        <v>1</v>
      </c>
      <c r="C616" s="7">
        <v>1856550</v>
      </c>
      <c r="D616" s="7">
        <v>610</v>
      </c>
      <c r="E616" s="7">
        <v>133904</v>
      </c>
      <c r="F616" s="7">
        <v>2750</v>
      </c>
    </row>
    <row r="617" spans="1:6">
      <c r="A617" s="7" t="s">
        <v>628</v>
      </c>
      <c r="B617" s="7">
        <v>1</v>
      </c>
      <c r="C617" s="7">
        <v>1859700</v>
      </c>
      <c r="D617" s="7">
        <v>611</v>
      </c>
      <c r="E617" s="7">
        <v>134148</v>
      </c>
      <c r="F617" s="7">
        <v>2755</v>
      </c>
    </row>
    <row r="618" spans="1:6">
      <c r="A618" s="7" t="s">
        <v>629</v>
      </c>
      <c r="B618" s="7">
        <v>1</v>
      </c>
      <c r="C618" s="7">
        <v>1862850</v>
      </c>
      <c r="D618" s="7">
        <v>612</v>
      </c>
      <c r="E618" s="7">
        <v>134391</v>
      </c>
      <c r="F618" s="7">
        <v>2759</v>
      </c>
    </row>
    <row r="619" spans="1:6">
      <c r="A619" s="7" t="s">
        <v>630</v>
      </c>
      <c r="B619" s="7">
        <v>1</v>
      </c>
      <c r="C619" s="7">
        <v>1866000</v>
      </c>
      <c r="D619" s="7">
        <v>613</v>
      </c>
      <c r="E619" s="7">
        <v>134635</v>
      </c>
      <c r="F619" s="7">
        <v>2764</v>
      </c>
    </row>
    <row r="620" spans="1:6">
      <c r="A620" s="7" t="s">
        <v>631</v>
      </c>
      <c r="B620" s="7">
        <v>1</v>
      </c>
      <c r="C620" s="7">
        <v>1869150</v>
      </c>
      <c r="D620" s="7">
        <v>614</v>
      </c>
      <c r="E620" s="7">
        <v>134879</v>
      </c>
      <c r="F620" s="7">
        <v>2768</v>
      </c>
    </row>
    <row r="621" spans="1:6">
      <c r="A621" s="7" t="s">
        <v>632</v>
      </c>
      <c r="B621" s="7">
        <v>1</v>
      </c>
      <c r="C621" s="7">
        <v>1872300</v>
      </c>
      <c r="D621" s="7">
        <v>615</v>
      </c>
      <c r="E621" s="7">
        <v>135124</v>
      </c>
      <c r="F621" s="7">
        <v>2773</v>
      </c>
    </row>
    <row r="622" spans="1:6">
      <c r="A622" s="7" t="s">
        <v>633</v>
      </c>
      <c r="B622" s="7">
        <v>1</v>
      </c>
      <c r="C622" s="7">
        <v>1875450</v>
      </c>
      <c r="D622" s="7">
        <v>616</v>
      </c>
      <c r="E622" s="7">
        <v>135368</v>
      </c>
      <c r="F622" s="7">
        <v>2777</v>
      </c>
    </row>
    <row r="623" spans="1:6">
      <c r="A623" s="7" t="s">
        <v>634</v>
      </c>
      <c r="B623" s="7">
        <v>1</v>
      </c>
      <c r="C623" s="7">
        <v>1878600</v>
      </c>
      <c r="D623" s="7">
        <v>617</v>
      </c>
      <c r="E623" s="7">
        <v>135614</v>
      </c>
      <c r="F623" s="7">
        <v>2782</v>
      </c>
    </row>
    <row r="624" spans="1:6">
      <c r="A624" s="7" t="s">
        <v>635</v>
      </c>
      <c r="B624" s="7">
        <v>1</v>
      </c>
      <c r="C624" s="7">
        <v>1881750</v>
      </c>
      <c r="D624" s="7">
        <v>618</v>
      </c>
      <c r="E624" s="7">
        <v>135859</v>
      </c>
      <c r="F624" s="7">
        <v>2786</v>
      </c>
    </row>
    <row r="625" spans="1:6">
      <c r="A625" s="7" t="s">
        <v>636</v>
      </c>
      <c r="B625" s="7">
        <v>1</v>
      </c>
      <c r="C625" s="7">
        <v>1884900</v>
      </c>
      <c r="D625" s="7">
        <v>619</v>
      </c>
      <c r="E625" s="7">
        <v>136105</v>
      </c>
      <c r="F625" s="7">
        <v>2791</v>
      </c>
    </row>
    <row r="626" spans="1:6">
      <c r="A626" s="7" t="s">
        <v>637</v>
      </c>
      <c r="B626" s="7">
        <v>1</v>
      </c>
      <c r="C626" s="7">
        <v>1888050</v>
      </c>
      <c r="D626" s="7">
        <v>620</v>
      </c>
      <c r="E626" s="7">
        <v>136351</v>
      </c>
      <c r="F626" s="7">
        <v>2795</v>
      </c>
    </row>
    <row r="627" spans="1:6">
      <c r="A627" s="7" t="s">
        <v>638</v>
      </c>
      <c r="B627" s="7">
        <v>1</v>
      </c>
      <c r="C627" s="7">
        <v>1891200</v>
      </c>
      <c r="D627" s="7">
        <v>621</v>
      </c>
      <c r="E627" s="7">
        <v>136597</v>
      </c>
      <c r="F627" s="7">
        <v>2800</v>
      </c>
    </row>
    <row r="628" spans="1:6">
      <c r="A628" s="7" t="s">
        <v>639</v>
      </c>
      <c r="B628" s="7">
        <v>1</v>
      </c>
      <c r="C628" s="7">
        <v>1894350</v>
      </c>
      <c r="D628" s="7">
        <v>622</v>
      </c>
      <c r="E628" s="7">
        <v>136844</v>
      </c>
      <c r="F628" s="7">
        <v>2804</v>
      </c>
    </row>
    <row r="629" spans="1:6">
      <c r="A629" s="7" t="s">
        <v>640</v>
      </c>
      <c r="B629" s="7">
        <v>1</v>
      </c>
      <c r="C629" s="7">
        <v>1897500</v>
      </c>
      <c r="D629" s="7">
        <v>623</v>
      </c>
      <c r="E629" s="7">
        <v>137091</v>
      </c>
      <c r="F629" s="7">
        <v>2809</v>
      </c>
    </row>
    <row r="630" spans="1:6">
      <c r="A630" s="7" t="s">
        <v>641</v>
      </c>
      <c r="B630" s="7">
        <v>1</v>
      </c>
      <c r="C630" s="7">
        <v>1900650</v>
      </c>
      <c r="D630" s="7">
        <v>624</v>
      </c>
      <c r="E630" s="7">
        <v>137338</v>
      </c>
      <c r="F630" s="7">
        <v>2813</v>
      </c>
    </row>
    <row r="631" spans="1:6">
      <c r="A631" s="7" t="s">
        <v>642</v>
      </c>
      <c r="B631" s="7">
        <v>1</v>
      </c>
      <c r="C631" s="7">
        <v>1903800</v>
      </c>
      <c r="D631" s="7">
        <v>625</v>
      </c>
      <c r="E631" s="7">
        <v>137586</v>
      </c>
      <c r="F631" s="7">
        <v>2818</v>
      </c>
    </row>
    <row r="632" spans="1:6">
      <c r="A632" s="7" t="s">
        <v>643</v>
      </c>
      <c r="B632" s="7">
        <v>1</v>
      </c>
      <c r="C632" s="7">
        <v>1906950</v>
      </c>
      <c r="D632" s="7">
        <v>626</v>
      </c>
      <c r="E632" s="7">
        <v>137834</v>
      </c>
      <c r="F632" s="7">
        <v>2822</v>
      </c>
    </row>
    <row r="633" spans="1:6">
      <c r="A633" s="7" t="s">
        <v>644</v>
      </c>
      <c r="B633" s="7">
        <v>1</v>
      </c>
      <c r="C633" s="7">
        <v>1910100</v>
      </c>
      <c r="D633" s="7">
        <v>627</v>
      </c>
      <c r="E633" s="7">
        <v>138082</v>
      </c>
      <c r="F633" s="7">
        <v>2827</v>
      </c>
    </row>
    <row r="634" spans="1:6">
      <c r="A634" s="7" t="s">
        <v>645</v>
      </c>
      <c r="B634" s="7">
        <v>1</v>
      </c>
      <c r="C634" s="7">
        <v>1913250</v>
      </c>
      <c r="D634" s="7">
        <v>628</v>
      </c>
      <c r="E634" s="7">
        <v>138330</v>
      </c>
      <c r="F634" s="7">
        <v>2831</v>
      </c>
    </row>
    <row r="635" spans="1:6">
      <c r="A635" s="7" t="s">
        <v>646</v>
      </c>
      <c r="B635" s="7">
        <v>1</v>
      </c>
      <c r="C635" s="7">
        <v>1916400</v>
      </c>
      <c r="D635" s="7">
        <v>629</v>
      </c>
      <c r="E635" s="7">
        <v>138579</v>
      </c>
      <c r="F635" s="7">
        <v>2835</v>
      </c>
    </row>
    <row r="636" spans="1:6">
      <c r="A636" s="7" t="s">
        <v>647</v>
      </c>
      <c r="B636" s="7">
        <v>1</v>
      </c>
      <c r="C636" s="7">
        <v>1919550</v>
      </c>
      <c r="D636" s="7">
        <v>630</v>
      </c>
      <c r="E636" s="7">
        <v>138828</v>
      </c>
      <c r="F636" s="7">
        <v>2840</v>
      </c>
    </row>
    <row r="637" spans="1:6">
      <c r="A637" s="7" t="s">
        <v>648</v>
      </c>
      <c r="B637" s="7">
        <v>1</v>
      </c>
      <c r="C637" s="7">
        <v>1922700</v>
      </c>
      <c r="D637" s="7">
        <v>631</v>
      </c>
      <c r="E637" s="7">
        <v>139078</v>
      </c>
      <c r="F637" s="7">
        <v>2844</v>
      </c>
    </row>
    <row r="638" spans="1:6">
      <c r="A638" s="7" t="s">
        <v>649</v>
      </c>
      <c r="B638" s="7">
        <v>1</v>
      </c>
      <c r="C638" s="7">
        <v>1925850</v>
      </c>
      <c r="D638" s="7">
        <v>632</v>
      </c>
      <c r="E638" s="7">
        <v>139328</v>
      </c>
      <c r="F638" s="7">
        <v>2849</v>
      </c>
    </row>
    <row r="639" spans="1:6">
      <c r="A639" s="7" t="s">
        <v>650</v>
      </c>
      <c r="B639" s="7">
        <v>1</v>
      </c>
      <c r="C639" s="7">
        <v>1929000</v>
      </c>
      <c r="D639" s="7">
        <v>633</v>
      </c>
      <c r="E639" s="7">
        <v>139578</v>
      </c>
      <c r="F639" s="7">
        <v>2853</v>
      </c>
    </row>
    <row r="640" spans="1:6">
      <c r="A640" s="7" t="s">
        <v>651</v>
      </c>
      <c r="B640" s="7">
        <v>1</v>
      </c>
      <c r="C640" s="7">
        <v>1932150</v>
      </c>
      <c r="D640" s="7">
        <v>634</v>
      </c>
      <c r="E640" s="7">
        <v>139828</v>
      </c>
      <c r="F640" s="7">
        <v>2858</v>
      </c>
    </row>
    <row r="641" spans="1:6">
      <c r="A641" s="7" t="s">
        <v>652</v>
      </c>
      <c r="B641" s="7">
        <v>1</v>
      </c>
      <c r="C641" s="7">
        <v>1935300</v>
      </c>
      <c r="D641" s="7">
        <v>635</v>
      </c>
      <c r="E641" s="7">
        <v>140079</v>
      </c>
      <c r="F641" s="7">
        <v>2862</v>
      </c>
    </row>
    <row r="642" spans="1:6">
      <c r="A642" s="7" t="s">
        <v>653</v>
      </c>
      <c r="B642" s="7">
        <v>1</v>
      </c>
      <c r="C642" s="7">
        <v>1938450</v>
      </c>
      <c r="D642" s="7">
        <v>636</v>
      </c>
      <c r="E642" s="7">
        <v>140330</v>
      </c>
      <c r="F642" s="7">
        <v>2867</v>
      </c>
    </row>
    <row r="643" spans="1:6">
      <c r="A643" s="7" t="s">
        <v>654</v>
      </c>
      <c r="B643" s="7">
        <v>1</v>
      </c>
      <c r="C643" s="7">
        <v>1941600</v>
      </c>
      <c r="D643" s="7">
        <v>637</v>
      </c>
      <c r="E643" s="7">
        <v>140581</v>
      </c>
      <c r="F643" s="7">
        <v>2871</v>
      </c>
    </row>
    <row r="644" spans="1:6">
      <c r="A644" s="7" t="s">
        <v>655</v>
      </c>
      <c r="B644" s="7">
        <v>1</v>
      </c>
      <c r="C644" s="7">
        <v>1944750</v>
      </c>
      <c r="D644" s="7">
        <v>638</v>
      </c>
      <c r="E644" s="7">
        <v>140833</v>
      </c>
      <c r="F644" s="7">
        <v>2876</v>
      </c>
    </row>
    <row r="645" spans="1:6">
      <c r="A645" s="7" t="s">
        <v>656</v>
      </c>
      <c r="B645" s="7">
        <v>1</v>
      </c>
      <c r="C645" s="7">
        <v>1947900</v>
      </c>
      <c r="D645" s="7">
        <v>639</v>
      </c>
      <c r="E645" s="7">
        <v>141085</v>
      </c>
      <c r="F645" s="7">
        <v>2880</v>
      </c>
    </row>
    <row r="646" spans="1:6">
      <c r="A646" s="7" t="s">
        <v>657</v>
      </c>
      <c r="B646" s="7">
        <v>1</v>
      </c>
      <c r="C646" s="7">
        <v>1951050</v>
      </c>
      <c r="D646" s="7">
        <v>640</v>
      </c>
      <c r="E646" s="7">
        <v>141337</v>
      </c>
      <c r="F646" s="7">
        <v>2885</v>
      </c>
    </row>
    <row r="647" spans="1:6">
      <c r="A647" s="7" t="s">
        <v>658</v>
      </c>
      <c r="B647" s="7">
        <v>1</v>
      </c>
      <c r="C647" s="7">
        <v>1954200</v>
      </c>
      <c r="D647" s="7">
        <v>641</v>
      </c>
      <c r="E647" s="7">
        <v>141590</v>
      </c>
      <c r="F647" s="7">
        <v>2889</v>
      </c>
    </row>
    <row r="648" spans="1:6">
      <c r="A648" s="7" t="s">
        <v>659</v>
      </c>
      <c r="B648" s="7">
        <v>1</v>
      </c>
      <c r="C648" s="7">
        <v>1957350</v>
      </c>
      <c r="D648" s="7">
        <v>642</v>
      </c>
      <c r="E648" s="7">
        <v>141843</v>
      </c>
      <c r="F648" s="7">
        <v>2894</v>
      </c>
    </row>
    <row r="649" spans="1:6">
      <c r="A649" s="7" t="s">
        <v>660</v>
      </c>
      <c r="B649" s="7">
        <v>1</v>
      </c>
      <c r="C649" s="7">
        <v>1960500</v>
      </c>
      <c r="D649" s="7">
        <v>643</v>
      </c>
      <c r="E649" s="7">
        <v>142096</v>
      </c>
      <c r="F649" s="7">
        <v>2898</v>
      </c>
    </row>
    <row r="650" spans="1:6">
      <c r="A650" s="7" t="s">
        <v>661</v>
      </c>
      <c r="B650" s="7">
        <v>1</v>
      </c>
      <c r="C650" s="7">
        <v>1963650</v>
      </c>
      <c r="D650" s="7">
        <v>644</v>
      </c>
      <c r="E650" s="7">
        <v>142350</v>
      </c>
      <c r="F650" s="7">
        <v>2903</v>
      </c>
    </row>
    <row r="651" spans="1:6">
      <c r="A651" s="7" t="s">
        <v>662</v>
      </c>
      <c r="B651" s="7">
        <v>1</v>
      </c>
      <c r="C651" s="7">
        <v>1966800</v>
      </c>
      <c r="D651" s="7">
        <v>645</v>
      </c>
      <c r="E651" s="7">
        <v>142603</v>
      </c>
      <c r="F651" s="7">
        <v>2907</v>
      </c>
    </row>
    <row r="652" spans="1:6">
      <c r="A652" s="7" t="s">
        <v>663</v>
      </c>
      <c r="B652" s="7">
        <v>1</v>
      </c>
      <c r="C652" s="7">
        <v>1969950</v>
      </c>
      <c r="D652" s="7">
        <v>646</v>
      </c>
      <c r="E652" s="7">
        <v>142858</v>
      </c>
      <c r="F652" s="7">
        <v>2912</v>
      </c>
    </row>
    <row r="653" spans="1:6">
      <c r="A653" s="7" t="s">
        <v>664</v>
      </c>
      <c r="B653" s="7">
        <v>1</v>
      </c>
      <c r="C653" s="7">
        <v>1973100</v>
      </c>
      <c r="D653" s="7">
        <v>647</v>
      </c>
      <c r="E653" s="7">
        <v>143112</v>
      </c>
      <c r="F653" s="7">
        <v>2916</v>
      </c>
    </row>
    <row r="654" spans="1:6">
      <c r="A654" s="7" t="s">
        <v>665</v>
      </c>
      <c r="B654" s="7">
        <v>1</v>
      </c>
      <c r="C654" s="7">
        <v>1976250</v>
      </c>
      <c r="D654" s="7">
        <v>648</v>
      </c>
      <c r="E654" s="7">
        <v>143367</v>
      </c>
      <c r="F654" s="7">
        <v>2920</v>
      </c>
    </row>
    <row r="655" spans="1:6">
      <c r="A655" s="7" t="s">
        <v>666</v>
      </c>
      <c r="B655" s="7">
        <v>1</v>
      </c>
      <c r="C655" s="7">
        <v>1979400</v>
      </c>
      <c r="D655" s="7">
        <v>649</v>
      </c>
      <c r="E655" s="7">
        <v>143622</v>
      </c>
      <c r="F655" s="7">
        <v>2925</v>
      </c>
    </row>
    <row r="656" spans="1:6">
      <c r="A656" s="7" t="s">
        <v>667</v>
      </c>
      <c r="B656" s="7">
        <v>1</v>
      </c>
      <c r="C656" s="7">
        <v>1982550</v>
      </c>
      <c r="D656" s="7">
        <v>650</v>
      </c>
      <c r="E656" s="7">
        <v>143877</v>
      </c>
      <c r="F656" s="7">
        <v>2929</v>
      </c>
    </row>
    <row r="657" spans="1:6">
      <c r="A657" s="7" t="s">
        <v>668</v>
      </c>
      <c r="B657" s="7">
        <v>1</v>
      </c>
      <c r="C657" s="7">
        <v>1985700</v>
      </c>
      <c r="D657" s="7">
        <v>651</v>
      </c>
      <c r="E657" s="7">
        <v>144133</v>
      </c>
      <c r="F657" s="7">
        <v>2934</v>
      </c>
    </row>
    <row r="658" spans="1:6">
      <c r="A658" s="7" t="s">
        <v>669</v>
      </c>
      <c r="B658" s="7">
        <v>1</v>
      </c>
      <c r="C658" s="7">
        <v>1988850</v>
      </c>
      <c r="D658" s="7">
        <v>652</v>
      </c>
      <c r="E658" s="7">
        <v>144389</v>
      </c>
      <c r="F658" s="7">
        <v>2938</v>
      </c>
    </row>
    <row r="659" spans="1:6">
      <c r="A659" s="7" t="s">
        <v>670</v>
      </c>
      <c r="B659" s="7">
        <v>1</v>
      </c>
      <c r="C659" s="7">
        <v>1992000</v>
      </c>
      <c r="D659" s="7">
        <v>653</v>
      </c>
      <c r="E659" s="7">
        <v>144646</v>
      </c>
      <c r="F659" s="7">
        <v>2943</v>
      </c>
    </row>
    <row r="660" spans="1:6">
      <c r="A660" s="7" t="s">
        <v>671</v>
      </c>
      <c r="B660" s="7">
        <v>1</v>
      </c>
      <c r="C660" s="7">
        <v>1995150</v>
      </c>
      <c r="D660" s="7">
        <v>654</v>
      </c>
      <c r="E660" s="7">
        <v>144902</v>
      </c>
      <c r="F660" s="7">
        <v>2947</v>
      </c>
    </row>
    <row r="661" spans="1:6">
      <c r="A661" s="7" t="s">
        <v>672</v>
      </c>
      <c r="B661" s="7">
        <v>1</v>
      </c>
      <c r="C661" s="7">
        <v>1998300</v>
      </c>
      <c r="D661" s="7">
        <v>655</v>
      </c>
      <c r="E661" s="7">
        <v>145159</v>
      </c>
      <c r="F661" s="7">
        <v>2952</v>
      </c>
    </row>
    <row r="662" spans="1:6">
      <c r="A662" s="7" t="s">
        <v>673</v>
      </c>
      <c r="B662" s="7">
        <v>1</v>
      </c>
      <c r="C662" s="7">
        <v>2001450</v>
      </c>
      <c r="D662" s="7">
        <v>656</v>
      </c>
      <c r="E662" s="7">
        <v>145417</v>
      </c>
      <c r="F662" s="7">
        <v>2956</v>
      </c>
    </row>
    <row r="663" spans="1:6">
      <c r="A663" s="7" t="s">
        <v>674</v>
      </c>
      <c r="B663" s="7">
        <v>1</v>
      </c>
      <c r="C663" s="7">
        <v>2004600</v>
      </c>
      <c r="D663" s="7">
        <v>657</v>
      </c>
      <c r="E663" s="7">
        <v>145674</v>
      </c>
      <c r="F663" s="7">
        <v>2961</v>
      </c>
    </row>
    <row r="664" spans="1:6">
      <c r="A664" s="7" t="s">
        <v>675</v>
      </c>
      <c r="B664" s="7">
        <v>1</v>
      </c>
      <c r="C664" s="7">
        <v>2007750</v>
      </c>
      <c r="D664" s="7">
        <v>658</v>
      </c>
      <c r="E664" s="7">
        <v>145932</v>
      </c>
      <c r="F664" s="7">
        <v>2965</v>
      </c>
    </row>
    <row r="665" spans="1:6">
      <c r="A665" s="7" t="s">
        <v>676</v>
      </c>
      <c r="B665" s="7">
        <v>1</v>
      </c>
      <c r="C665" s="7">
        <v>2010900</v>
      </c>
      <c r="D665" s="7">
        <v>659</v>
      </c>
      <c r="E665" s="7">
        <v>146190</v>
      </c>
      <c r="F665" s="7">
        <v>2970</v>
      </c>
    </row>
    <row r="666" spans="1:6">
      <c r="A666" s="7" t="s">
        <v>677</v>
      </c>
      <c r="B666" s="7">
        <v>1</v>
      </c>
      <c r="C666" s="7">
        <v>2014050</v>
      </c>
      <c r="D666" s="7">
        <v>660</v>
      </c>
      <c r="E666" s="7">
        <v>146449</v>
      </c>
      <c r="F666" s="7">
        <v>2974</v>
      </c>
    </row>
    <row r="667" spans="1:6">
      <c r="A667" s="7" t="s">
        <v>678</v>
      </c>
      <c r="B667" s="7">
        <v>1</v>
      </c>
      <c r="C667" s="7">
        <v>2017200</v>
      </c>
      <c r="D667" s="7">
        <v>661</v>
      </c>
      <c r="E667" s="7">
        <v>146708</v>
      </c>
      <c r="F667" s="7">
        <v>2979</v>
      </c>
    </row>
    <row r="668" spans="1:6">
      <c r="A668" s="7" t="s">
        <v>679</v>
      </c>
      <c r="B668" s="7">
        <v>1</v>
      </c>
      <c r="C668" s="7">
        <v>2020350</v>
      </c>
      <c r="D668" s="7">
        <v>662</v>
      </c>
      <c r="E668" s="7">
        <v>146967</v>
      </c>
      <c r="F668" s="7">
        <v>2983</v>
      </c>
    </row>
    <row r="669" spans="1:6">
      <c r="A669" s="7" t="s">
        <v>680</v>
      </c>
      <c r="B669" s="7">
        <v>1</v>
      </c>
      <c r="C669" s="7">
        <v>2023500</v>
      </c>
      <c r="D669" s="7">
        <v>663</v>
      </c>
      <c r="E669" s="7">
        <v>147227</v>
      </c>
      <c r="F669" s="7">
        <v>2988</v>
      </c>
    </row>
    <row r="670" spans="1:6">
      <c r="A670" s="7" t="s">
        <v>681</v>
      </c>
      <c r="B670" s="7">
        <v>1</v>
      </c>
      <c r="C670" s="7">
        <v>2026650</v>
      </c>
      <c r="D670" s="7">
        <v>664</v>
      </c>
      <c r="E670" s="7">
        <v>147486</v>
      </c>
      <c r="F670" s="7">
        <v>2992</v>
      </c>
    </row>
    <row r="671" spans="1:6">
      <c r="A671" s="7" t="s">
        <v>682</v>
      </c>
      <c r="B671" s="7">
        <v>1</v>
      </c>
      <c r="C671" s="7">
        <v>2029800</v>
      </c>
      <c r="D671" s="7">
        <v>665</v>
      </c>
      <c r="E671" s="7">
        <v>147747</v>
      </c>
      <c r="F671" s="7">
        <v>2997</v>
      </c>
    </row>
    <row r="672" spans="1:6">
      <c r="A672" s="7" t="s">
        <v>683</v>
      </c>
      <c r="B672" s="7">
        <v>1</v>
      </c>
      <c r="C672" s="7">
        <v>2032950</v>
      </c>
      <c r="D672" s="7">
        <v>666</v>
      </c>
      <c r="E672" s="7">
        <v>148007</v>
      </c>
      <c r="F672" s="7">
        <v>3001</v>
      </c>
    </row>
    <row r="673" spans="1:6">
      <c r="A673" s="7" t="s">
        <v>684</v>
      </c>
      <c r="B673" s="7">
        <v>1</v>
      </c>
      <c r="C673" s="7">
        <v>2036100</v>
      </c>
      <c r="D673" s="7">
        <v>667</v>
      </c>
      <c r="E673" s="7">
        <v>148268</v>
      </c>
      <c r="F673" s="7">
        <v>3005</v>
      </c>
    </row>
    <row r="674" spans="1:6">
      <c r="A674" s="7" t="s">
        <v>685</v>
      </c>
      <c r="B674" s="7">
        <v>1</v>
      </c>
      <c r="C674" s="7">
        <v>2039250</v>
      </c>
      <c r="D674" s="7">
        <v>668</v>
      </c>
      <c r="E674" s="7">
        <v>148529</v>
      </c>
      <c r="F674" s="7">
        <v>3010</v>
      </c>
    </row>
    <row r="675" spans="1:6">
      <c r="A675" s="7" t="s">
        <v>686</v>
      </c>
      <c r="B675" s="7">
        <v>1</v>
      </c>
      <c r="C675" s="7">
        <v>2042400</v>
      </c>
      <c r="D675" s="7">
        <v>669</v>
      </c>
      <c r="E675" s="7">
        <v>148790</v>
      </c>
      <c r="F675" s="7">
        <v>3014</v>
      </c>
    </row>
    <row r="676" spans="1:6">
      <c r="A676" s="7" t="s">
        <v>687</v>
      </c>
      <c r="B676" s="7">
        <v>1</v>
      </c>
      <c r="C676" s="7">
        <v>2045550</v>
      </c>
      <c r="D676" s="7">
        <v>670</v>
      </c>
      <c r="E676" s="7">
        <v>149052</v>
      </c>
      <c r="F676" s="7">
        <v>3019</v>
      </c>
    </row>
    <row r="677" spans="1:6">
      <c r="A677" s="7" t="s">
        <v>688</v>
      </c>
      <c r="B677" s="7">
        <v>1</v>
      </c>
      <c r="C677" s="7">
        <v>2048700</v>
      </c>
      <c r="D677" s="7">
        <v>671</v>
      </c>
      <c r="E677" s="7">
        <v>149314</v>
      </c>
      <c r="F677" s="7">
        <v>3023</v>
      </c>
    </row>
    <row r="678" spans="1:6">
      <c r="A678" s="7" t="s">
        <v>689</v>
      </c>
      <c r="B678" s="7">
        <v>1</v>
      </c>
      <c r="C678" s="7">
        <v>2051850</v>
      </c>
      <c r="D678" s="7">
        <v>672</v>
      </c>
      <c r="E678" s="7">
        <v>149576</v>
      </c>
      <c r="F678" s="7">
        <v>3028</v>
      </c>
    </row>
    <row r="679" spans="1:6">
      <c r="A679" s="7" t="s">
        <v>690</v>
      </c>
      <c r="B679" s="7">
        <v>1</v>
      </c>
      <c r="C679" s="7">
        <v>2055000</v>
      </c>
      <c r="D679" s="7">
        <v>673</v>
      </c>
      <c r="E679" s="7">
        <v>149839</v>
      </c>
      <c r="F679" s="7">
        <v>3032</v>
      </c>
    </row>
    <row r="680" spans="1:6">
      <c r="A680" s="7" t="s">
        <v>691</v>
      </c>
      <c r="B680" s="7">
        <v>1</v>
      </c>
      <c r="C680" s="7">
        <v>2058150</v>
      </c>
      <c r="D680" s="7">
        <v>674</v>
      </c>
      <c r="E680" s="7">
        <v>150102</v>
      </c>
      <c r="F680" s="7">
        <v>3037</v>
      </c>
    </row>
    <row r="681" spans="1:6">
      <c r="A681" s="7" t="s">
        <v>692</v>
      </c>
      <c r="B681" s="7">
        <v>1</v>
      </c>
      <c r="C681" s="7">
        <v>2061300</v>
      </c>
      <c r="D681" s="7">
        <v>675</v>
      </c>
      <c r="E681" s="7">
        <v>150365</v>
      </c>
      <c r="F681" s="7">
        <v>3041</v>
      </c>
    </row>
    <row r="682" spans="1:6">
      <c r="A682" s="7" t="s">
        <v>693</v>
      </c>
      <c r="B682" s="7">
        <v>1</v>
      </c>
      <c r="C682" s="7">
        <v>2064450</v>
      </c>
      <c r="D682" s="7">
        <v>676</v>
      </c>
      <c r="E682" s="7">
        <v>150629</v>
      </c>
      <c r="F682" s="7">
        <v>3046</v>
      </c>
    </row>
    <row r="683" spans="1:6">
      <c r="A683" s="7" t="s">
        <v>694</v>
      </c>
      <c r="B683" s="7">
        <v>1</v>
      </c>
      <c r="C683" s="7">
        <v>2067600</v>
      </c>
      <c r="D683" s="7">
        <v>677</v>
      </c>
      <c r="E683" s="7">
        <v>150893</v>
      </c>
      <c r="F683" s="7">
        <v>3050</v>
      </c>
    </row>
    <row r="684" spans="1:6">
      <c r="A684" s="7" t="s">
        <v>695</v>
      </c>
      <c r="B684" s="7">
        <v>1</v>
      </c>
      <c r="C684" s="7">
        <v>2070750</v>
      </c>
      <c r="D684" s="7">
        <v>678</v>
      </c>
      <c r="E684" s="7">
        <v>151157</v>
      </c>
      <c r="F684" s="7">
        <v>3055</v>
      </c>
    </row>
    <row r="685" spans="1:6">
      <c r="A685" s="7" t="s">
        <v>696</v>
      </c>
      <c r="B685" s="7">
        <v>1</v>
      </c>
      <c r="C685" s="7">
        <v>2073900</v>
      </c>
      <c r="D685" s="7">
        <v>679</v>
      </c>
      <c r="E685" s="7">
        <v>151421</v>
      </c>
      <c r="F685" s="7">
        <v>3059</v>
      </c>
    </row>
    <row r="686" spans="1:6">
      <c r="A686" s="7" t="s">
        <v>697</v>
      </c>
      <c r="B686" s="7">
        <v>1</v>
      </c>
      <c r="C686" s="7">
        <v>2077050</v>
      </c>
      <c r="D686" s="7">
        <v>680</v>
      </c>
      <c r="E686" s="7">
        <v>151686</v>
      </c>
      <c r="F686" s="7">
        <v>3064</v>
      </c>
    </row>
    <row r="687" spans="1:6">
      <c r="A687" s="7" t="s">
        <v>698</v>
      </c>
      <c r="B687" s="7">
        <v>1</v>
      </c>
      <c r="C687" s="7">
        <v>2080200</v>
      </c>
      <c r="D687" s="7">
        <v>681</v>
      </c>
      <c r="E687" s="7">
        <v>151951</v>
      </c>
      <c r="F687" s="7">
        <v>3068</v>
      </c>
    </row>
    <row r="688" spans="1:6">
      <c r="A688" s="7" t="s">
        <v>699</v>
      </c>
      <c r="B688" s="7">
        <v>1</v>
      </c>
      <c r="C688" s="7">
        <v>2083350</v>
      </c>
      <c r="D688" s="7">
        <v>682</v>
      </c>
      <c r="E688" s="7">
        <v>152217</v>
      </c>
      <c r="F688" s="7">
        <v>3073</v>
      </c>
    </row>
    <row r="689" spans="1:6">
      <c r="A689" s="7" t="s">
        <v>700</v>
      </c>
      <c r="B689" s="7">
        <v>1</v>
      </c>
      <c r="C689" s="7">
        <v>2086500</v>
      </c>
      <c r="D689" s="7">
        <v>683</v>
      </c>
      <c r="E689" s="7">
        <v>152483</v>
      </c>
      <c r="F689" s="7">
        <v>3077</v>
      </c>
    </row>
    <row r="690" spans="1:6">
      <c r="A690" s="7" t="s">
        <v>701</v>
      </c>
      <c r="B690" s="7">
        <v>1</v>
      </c>
      <c r="C690" s="7">
        <v>2089650</v>
      </c>
      <c r="D690" s="7">
        <v>684</v>
      </c>
      <c r="E690" s="7">
        <v>152749</v>
      </c>
      <c r="F690" s="7">
        <v>3082</v>
      </c>
    </row>
    <row r="691" spans="1:6">
      <c r="A691" s="7" t="s">
        <v>702</v>
      </c>
      <c r="B691" s="7">
        <v>1</v>
      </c>
      <c r="C691" s="7">
        <v>2092800</v>
      </c>
      <c r="D691" s="7">
        <v>685</v>
      </c>
      <c r="E691" s="7">
        <v>153015</v>
      </c>
      <c r="F691" s="7">
        <v>3086</v>
      </c>
    </row>
    <row r="692" spans="1:6">
      <c r="A692" s="7" t="s">
        <v>703</v>
      </c>
      <c r="B692" s="7">
        <v>1</v>
      </c>
      <c r="C692" s="7">
        <v>2095950</v>
      </c>
      <c r="D692" s="7">
        <v>686</v>
      </c>
      <c r="E692" s="7">
        <v>153282</v>
      </c>
      <c r="F692" s="7">
        <v>3090</v>
      </c>
    </row>
    <row r="693" spans="1:6">
      <c r="A693" s="7" t="s">
        <v>704</v>
      </c>
      <c r="B693" s="7">
        <v>1</v>
      </c>
      <c r="C693" s="7">
        <v>2099100</v>
      </c>
      <c r="D693" s="7">
        <v>687</v>
      </c>
      <c r="E693" s="7">
        <v>153549</v>
      </c>
      <c r="F693" s="7">
        <v>3095</v>
      </c>
    </row>
    <row r="694" spans="1:6">
      <c r="A694" s="7" t="s">
        <v>705</v>
      </c>
      <c r="B694" s="7">
        <v>1</v>
      </c>
      <c r="C694" s="7">
        <v>2102250</v>
      </c>
      <c r="D694" s="7">
        <v>688</v>
      </c>
      <c r="E694" s="7">
        <v>153816</v>
      </c>
      <c r="F694" s="7">
        <v>3099</v>
      </c>
    </row>
    <row r="695" spans="1:6">
      <c r="A695" s="7" t="s">
        <v>706</v>
      </c>
      <c r="B695" s="7">
        <v>1</v>
      </c>
      <c r="C695" s="7">
        <v>2105400</v>
      </c>
      <c r="D695" s="7">
        <v>689</v>
      </c>
      <c r="E695" s="7">
        <v>154084</v>
      </c>
      <c r="F695" s="7">
        <v>3104</v>
      </c>
    </row>
    <row r="696" spans="1:6">
      <c r="A696" s="7" t="s">
        <v>707</v>
      </c>
      <c r="B696" s="7">
        <v>1</v>
      </c>
      <c r="C696" s="7">
        <v>2108550</v>
      </c>
      <c r="D696" s="7">
        <v>690</v>
      </c>
      <c r="E696" s="7">
        <v>154352</v>
      </c>
      <c r="F696" s="7">
        <v>3108</v>
      </c>
    </row>
    <row r="697" spans="1:6">
      <c r="A697" s="7" t="s">
        <v>708</v>
      </c>
      <c r="B697" s="7">
        <v>1</v>
      </c>
      <c r="C697" s="7">
        <v>2111700</v>
      </c>
      <c r="D697" s="7">
        <v>691</v>
      </c>
      <c r="E697" s="7">
        <v>154620</v>
      </c>
      <c r="F697" s="7">
        <v>3113</v>
      </c>
    </row>
    <row r="698" spans="1:6">
      <c r="A698" s="7" t="s">
        <v>709</v>
      </c>
      <c r="B698" s="7">
        <v>1</v>
      </c>
      <c r="C698" s="7">
        <v>2114850</v>
      </c>
      <c r="D698" s="7">
        <v>692</v>
      </c>
      <c r="E698" s="7">
        <v>154889</v>
      </c>
      <c r="F698" s="7">
        <v>3117</v>
      </c>
    </row>
    <row r="699" spans="1:6">
      <c r="A699" s="7" t="s">
        <v>710</v>
      </c>
      <c r="B699" s="7">
        <v>1</v>
      </c>
      <c r="C699" s="7">
        <v>2118000</v>
      </c>
      <c r="D699" s="7">
        <v>693</v>
      </c>
      <c r="E699" s="7">
        <v>155157</v>
      </c>
      <c r="F699" s="7">
        <v>3122</v>
      </c>
    </row>
    <row r="700" spans="1:6">
      <c r="A700" s="7" t="s">
        <v>711</v>
      </c>
      <c r="B700" s="7">
        <v>1</v>
      </c>
      <c r="C700" s="7">
        <v>2121150</v>
      </c>
      <c r="D700" s="7">
        <v>694</v>
      </c>
      <c r="E700" s="7">
        <v>155427</v>
      </c>
      <c r="F700" s="7">
        <v>3126</v>
      </c>
    </row>
    <row r="701" spans="1:6">
      <c r="A701" s="7" t="s">
        <v>712</v>
      </c>
      <c r="B701" s="7">
        <v>1</v>
      </c>
      <c r="C701" s="7">
        <v>2124300</v>
      </c>
      <c r="D701" s="7">
        <v>695</v>
      </c>
      <c r="E701" s="7">
        <v>155696</v>
      </c>
      <c r="F701" s="7">
        <v>3131</v>
      </c>
    </row>
    <row r="702" spans="1:6">
      <c r="A702" s="7" t="s">
        <v>713</v>
      </c>
      <c r="B702" s="7">
        <v>1</v>
      </c>
      <c r="C702" s="7">
        <v>2127450</v>
      </c>
      <c r="D702" s="7">
        <v>696</v>
      </c>
      <c r="E702" s="7">
        <v>155966</v>
      </c>
      <c r="F702" s="7">
        <v>3135</v>
      </c>
    </row>
    <row r="703" spans="1:6">
      <c r="A703" s="7" t="s">
        <v>714</v>
      </c>
      <c r="B703" s="7">
        <v>1</v>
      </c>
      <c r="C703" s="7">
        <v>2130600</v>
      </c>
      <c r="D703" s="7">
        <v>697</v>
      </c>
      <c r="E703" s="7">
        <v>156236</v>
      </c>
      <c r="F703" s="7">
        <v>3140</v>
      </c>
    </row>
    <row r="704" spans="1:6">
      <c r="A704" s="7" t="s">
        <v>715</v>
      </c>
      <c r="B704" s="7">
        <v>1</v>
      </c>
      <c r="C704" s="7">
        <v>2133750</v>
      </c>
      <c r="D704" s="7">
        <v>698</v>
      </c>
      <c r="E704" s="7">
        <v>156507</v>
      </c>
      <c r="F704" s="7">
        <v>3144</v>
      </c>
    </row>
    <row r="705" spans="1:6">
      <c r="A705" s="7" t="s">
        <v>716</v>
      </c>
      <c r="B705" s="7">
        <v>1</v>
      </c>
      <c r="C705" s="7">
        <v>2136900</v>
      </c>
      <c r="D705" s="7">
        <v>699</v>
      </c>
      <c r="E705" s="7">
        <v>156777</v>
      </c>
      <c r="F705" s="7">
        <v>3149</v>
      </c>
    </row>
    <row r="706" spans="1:6">
      <c r="A706" s="7" t="s">
        <v>717</v>
      </c>
      <c r="B706" s="7">
        <v>1</v>
      </c>
      <c r="C706" s="7">
        <v>2141310</v>
      </c>
      <c r="D706" s="7">
        <v>700</v>
      </c>
      <c r="E706" s="7">
        <v>157048</v>
      </c>
      <c r="F706" s="7">
        <v>3153</v>
      </c>
    </row>
    <row r="707" spans="1:6">
      <c r="A707" s="7" t="s">
        <v>718</v>
      </c>
      <c r="B707" s="7">
        <v>1</v>
      </c>
      <c r="C707" s="7">
        <v>2145720</v>
      </c>
      <c r="D707" s="7">
        <v>701</v>
      </c>
      <c r="E707" s="7">
        <v>157320</v>
      </c>
      <c r="F707" s="7">
        <v>3158</v>
      </c>
    </row>
    <row r="708" spans="1:6">
      <c r="A708" s="7" t="s">
        <v>719</v>
      </c>
      <c r="B708" s="7">
        <v>1</v>
      </c>
      <c r="C708" s="7">
        <v>2150130</v>
      </c>
      <c r="D708" s="7">
        <v>702</v>
      </c>
      <c r="E708" s="7">
        <v>157592</v>
      </c>
      <c r="F708" s="7">
        <v>3162</v>
      </c>
    </row>
    <row r="709" spans="1:6">
      <c r="A709" s="7" t="s">
        <v>720</v>
      </c>
      <c r="B709" s="7">
        <v>1</v>
      </c>
      <c r="C709" s="7">
        <v>2154540</v>
      </c>
      <c r="D709" s="7">
        <v>703</v>
      </c>
      <c r="E709" s="7">
        <v>157864</v>
      </c>
      <c r="F709" s="7">
        <v>3167</v>
      </c>
    </row>
    <row r="710" spans="1:6">
      <c r="A710" s="7" t="s">
        <v>721</v>
      </c>
      <c r="B710" s="7">
        <v>1</v>
      </c>
      <c r="C710" s="7">
        <v>2158950</v>
      </c>
      <c r="D710" s="7">
        <v>704</v>
      </c>
      <c r="E710" s="7">
        <v>158136</v>
      </c>
      <c r="F710" s="7">
        <v>3171</v>
      </c>
    </row>
    <row r="711" spans="1:6">
      <c r="A711" s="7" t="s">
        <v>722</v>
      </c>
      <c r="B711" s="7">
        <v>1</v>
      </c>
      <c r="C711" s="7">
        <v>2163360</v>
      </c>
      <c r="D711" s="7">
        <v>705</v>
      </c>
      <c r="E711" s="7">
        <v>158409</v>
      </c>
      <c r="F711" s="7">
        <v>3175</v>
      </c>
    </row>
    <row r="712" spans="1:6">
      <c r="A712" s="7" t="s">
        <v>723</v>
      </c>
      <c r="B712" s="7">
        <v>1</v>
      </c>
      <c r="C712" s="7">
        <v>2167770</v>
      </c>
      <c r="D712" s="7">
        <v>706</v>
      </c>
      <c r="E712" s="7">
        <v>158682</v>
      </c>
      <c r="F712" s="7">
        <v>3180</v>
      </c>
    </row>
    <row r="713" spans="1:6">
      <c r="A713" s="7" t="s">
        <v>724</v>
      </c>
      <c r="B713" s="7">
        <v>1</v>
      </c>
      <c r="C713" s="7">
        <v>2172180</v>
      </c>
      <c r="D713" s="7">
        <v>707</v>
      </c>
      <c r="E713" s="7">
        <v>158955</v>
      </c>
      <c r="F713" s="7">
        <v>3184</v>
      </c>
    </row>
    <row r="714" spans="1:6">
      <c r="A714" s="7" t="s">
        <v>725</v>
      </c>
      <c r="B714" s="7">
        <v>1</v>
      </c>
      <c r="C714" s="7">
        <v>2176590</v>
      </c>
      <c r="D714" s="7">
        <v>708</v>
      </c>
      <c r="E714" s="7">
        <v>159229</v>
      </c>
      <c r="F714" s="7">
        <v>3189</v>
      </c>
    </row>
    <row r="715" spans="1:6">
      <c r="A715" s="7" t="s">
        <v>726</v>
      </c>
      <c r="B715" s="7">
        <v>1</v>
      </c>
      <c r="C715" s="7">
        <v>2181000</v>
      </c>
      <c r="D715" s="7">
        <v>709</v>
      </c>
      <c r="E715" s="7">
        <v>159502</v>
      </c>
      <c r="F715" s="7">
        <v>3193</v>
      </c>
    </row>
    <row r="716" spans="1:6">
      <c r="A716" s="7" t="s">
        <v>727</v>
      </c>
      <c r="B716" s="7">
        <v>1</v>
      </c>
      <c r="C716" s="7">
        <v>2185410</v>
      </c>
      <c r="D716" s="7">
        <v>710</v>
      </c>
      <c r="E716" s="7">
        <v>159777</v>
      </c>
      <c r="F716" s="7">
        <v>3198</v>
      </c>
    </row>
    <row r="717" spans="1:6">
      <c r="A717" s="7" t="s">
        <v>728</v>
      </c>
      <c r="B717" s="7">
        <v>1</v>
      </c>
      <c r="C717" s="7">
        <v>2189820</v>
      </c>
      <c r="D717" s="7">
        <v>711</v>
      </c>
      <c r="E717" s="7">
        <v>160051</v>
      </c>
      <c r="F717" s="7">
        <v>3202</v>
      </c>
    </row>
    <row r="718" spans="1:6">
      <c r="A718" s="7" t="s">
        <v>729</v>
      </c>
      <c r="B718" s="7">
        <v>1</v>
      </c>
      <c r="C718" s="7">
        <v>2194230</v>
      </c>
      <c r="D718" s="7">
        <v>712</v>
      </c>
      <c r="E718" s="7">
        <v>160326</v>
      </c>
      <c r="F718" s="7">
        <v>3207</v>
      </c>
    </row>
    <row r="719" spans="1:6">
      <c r="A719" s="7" t="s">
        <v>730</v>
      </c>
      <c r="B719" s="7">
        <v>1</v>
      </c>
      <c r="C719" s="7">
        <v>2198640</v>
      </c>
      <c r="D719" s="7">
        <v>713</v>
      </c>
      <c r="E719" s="7">
        <v>160601</v>
      </c>
      <c r="F719" s="7">
        <v>3211</v>
      </c>
    </row>
    <row r="720" spans="1:6">
      <c r="A720" s="7" t="s">
        <v>731</v>
      </c>
      <c r="B720" s="7">
        <v>1</v>
      </c>
      <c r="C720" s="7">
        <v>2203050</v>
      </c>
      <c r="D720" s="7">
        <v>714</v>
      </c>
      <c r="E720" s="7">
        <v>160877</v>
      </c>
      <c r="F720" s="7">
        <v>3216</v>
      </c>
    </row>
    <row r="721" spans="1:6">
      <c r="A721" s="7" t="s">
        <v>732</v>
      </c>
      <c r="B721" s="7">
        <v>1</v>
      </c>
      <c r="C721" s="7">
        <v>2207460</v>
      </c>
      <c r="D721" s="7">
        <v>715</v>
      </c>
      <c r="E721" s="7">
        <v>161152</v>
      </c>
      <c r="F721" s="7">
        <v>3220</v>
      </c>
    </row>
    <row r="722" spans="1:6">
      <c r="A722" s="7" t="s">
        <v>733</v>
      </c>
      <c r="B722" s="7">
        <v>1</v>
      </c>
      <c r="C722" s="7">
        <v>2211870</v>
      </c>
      <c r="D722" s="7">
        <v>716</v>
      </c>
      <c r="E722" s="7">
        <v>161429</v>
      </c>
      <c r="F722" s="7">
        <v>3225</v>
      </c>
    </row>
    <row r="723" spans="1:6">
      <c r="A723" s="7" t="s">
        <v>734</v>
      </c>
      <c r="B723" s="7">
        <v>1</v>
      </c>
      <c r="C723" s="7">
        <v>2216280</v>
      </c>
      <c r="D723" s="7">
        <v>717</v>
      </c>
      <c r="E723" s="7">
        <v>161705</v>
      </c>
      <c r="F723" s="7">
        <v>3229</v>
      </c>
    </row>
    <row r="724" spans="1:6">
      <c r="A724" s="7" t="s">
        <v>735</v>
      </c>
      <c r="B724" s="7">
        <v>1</v>
      </c>
      <c r="C724" s="7">
        <v>2220690</v>
      </c>
      <c r="D724" s="7">
        <v>718</v>
      </c>
      <c r="E724" s="7">
        <v>161982</v>
      </c>
      <c r="F724" s="7">
        <v>3234</v>
      </c>
    </row>
    <row r="725" spans="1:6">
      <c r="A725" s="7" t="s">
        <v>736</v>
      </c>
      <c r="B725" s="7">
        <v>1</v>
      </c>
      <c r="C725" s="7">
        <v>2225100</v>
      </c>
      <c r="D725" s="7">
        <v>719</v>
      </c>
      <c r="E725" s="7">
        <v>162259</v>
      </c>
      <c r="F725" s="7">
        <v>3238</v>
      </c>
    </row>
    <row r="726" spans="1:6">
      <c r="A726" s="7" t="s">
        <v>737</v>
      </c>
      <c r="B726" s="7">
        <v>1</v>
      </c>
      <c r="C726" s="7">
        <v>2229510</v>
      </c>
      <c r="D726" s="7">
        <v>720</v>
      </c>
      <c r="E726" s="7">
        <v>162536</v>
      </c>
      <c r="F726" s="7">
        <v>3243</v>
      </c>
    </row>
    <row r="727" spans="1:6">
      <c r="A727" s="7" t="s">
        <v>738</v>
      </c>
      <c r="B727" s="7">
        <v>1</v>
      </c>
      <c r="C727" s="7">
        <v>2233920</v>
      </c>
      <c r="D727" s="7">
        <v>721</v>
      </c>
      <c r="E727" s="7">
        <v>162814</v>
      </c>
      <c r="F727" s="7">
        <v>3247</v>
      </c>
    </row>
    <row r="728" spans="1:6">
      <c r="A728" s="7" t="s">
        <v>739</v>
      </c>
      <c r="B728" s="7">
        <v>1</v>
      </c>
      <c r="C728" s="7">
        <v>2238330</v>
      </c>
      <c r="D728" s="7">
        <v>722</v>
      </c>
      <c r="E728" s="7">
        <v>163092</v>
      </c>
      <c r="F728" s="7">
        <v>3252</v>
      </c>
    </row>
    <row r="729" spans="1:6">
      <c r="A729" s="7" t="s">
        <v>740</v>
      </c>
      <c r="B729" s="7">
        <v>1</v>
      </c>
      <c r="C729" s="7">
        <v>2242740</v>
      </c>
      <c r="D729" s="7">
        <v>723</v>
      </c>
      <c r="E729" s="7">
        <v>163370</v>
      </c>
      <c r="F729" s="7">
        <v>3256</v>
      </c>
    </row>
    <row r="730" spans="1:6">
      <c r="A730" s="7" t="s">
        <v>741</v>
      </c>
      <c r="B730" s="7">
        <v>1</v>
      </c>
      <c r="C730" s="7">
        <v>2247150</v>
      </c>
      <c r="D730" s="7">
        <v>724</v>
      </c>
      <c r="E730" s="7">
        <v>163649</v>
      </c>
      <c r="F730" s="7">
        <v>3260</v>
      </c>
    </row>
    <row r="731" spans="1:6">
      <c r="A731" s="7" t="s">
        <v>742</v>
      </c>
      <c r="B731" s="7">
        <v>1</v>
      </c>
      <c r="C731" s="7">
        <v>2251560</v>
      </c>
      <c r="D731" s="7">
        <v>725</v>
      </c>
      <c r="E731" s="7">
        <v>163928</v>
      </c>
      <c r="F731" s="7">
        <v>3265</v>
      </c>
    </row>
    <row r="732" spans="1:6">
      <c r="A732" s="7" t="s">
        <v>743</v>
      </c>
      <c r="B732" s="7">
        <v>1</v>
      </c>
      <c r="C732" s="7">
        <v>2255970</v>
      </c>
      <c r="D732" s="7">
        <v>726</v>
      </c>
      <c r="E732" s="7">
        <v>164207</v>
      </c>
      <c r="F732" s="7">
        <v>3269</v>
      </c>
    </row>
    <row r="733" spans="1:6">
      <c r="A733" s="7" t="s">
        <v>744</v>
      </c>
      <c r="B733" s="7">
        <v>1</v>
      </c>
      <c r="C733" s="7">
        <v>2260380</v>
      </c>
      <c r="D733" s="7">
        <v>727</v>
      </c>
      <c r="E733" s="7">
        <v>164486</v>
      </c>
      <c r="F733" s="7">
        <v>3274</v>
      </c>
    </row>
    <row r="734" spans="1:6">
      <c r="A734" s="7" t="s">
        <v>745</v>
      </c>
      <c r="B734" s="7">
        <v>1</v>
      </c>
      <c r="C734" s="7">
        <v>2264790</v>
      </c>
      <c r="D734" s="7">
        <v>728</v>
      </c>
      <c r="E734" s="7">
        <v>164766</v>
      </c>
      <c r="F734" s="7">
        <v>3278</v>
      </c>
    </row>
    <row r="735" spans="1:6">
      <c r="A735" s="7" t="s">
        <v>746</v>
      </c>
      <c r="B735" s="7">
        <v>1</v>
      </c>
      <c r="C735" s="7">
        <v>2269200</v>
      </c>
      <c r="D735" s="7">
        <v>729</v>
      </c>
      <c r="E735" s="7">
        <v>165046</v>
      </c>
      <c r="F735" s="7">
        <v>3283</v>
      </c>
    </row>
    <row r="736" spans="1:6">
      <c r="A736" s="7" t="s">
        <v>747</v>
      </c>
      <c r="B736" s="7">
        <v>1</v>
      </c>
      <c r="C736" s="7">
        <v>2273610</v>
      </c>
      <c r="D736" s="7">
        <v>730</v>
      </c>
      <c r="E736" s="7">
        <v>165327</v>
      </c>
      <c r="F736" s="7">
        <v>3287</v>
      </c>
    </row>
    <row r="737" spans="1:6">
      <c r="A737" s="7" t="s">
        <v>748</v>
      </c>
      <c r="B737" s="7">
        <v>1</v>
      </c>
      <c r="C737" s="7">
        <v>2278020</v>
      </c>
      <c r="D737" s="7">
        <v>731</v>
      </c>
      <c r="E737" s="7">
        <v>165608</v>
      </c>
      <c r="F737" s="7">
        <v>3292</v>
      </c>
    </row>
    <row r="738" spans="1:6">
      <c r="A738" s="7" t="s">
        <v>749</v>
      </c>
      <c r="B738" s="7">
        <v>1</v>
      </c>
      <c r="C738" s="7">
        <v>2282430</v>
      </c>
      <c r="D738" s="7">
        <v>732</v>
      </c>
      <c r="E738" s="7">
        <v>165889</v>
      </c>
      <c r="F738" s="7">
        <v>3296</v>
      </c>
    </row>
    <row r="739" spans="1:6">
      <c r="A739" s="7" t="s">
        <v>750</v>
      </c>
      <c r="B739" s="7">
        <v>1</v>
      </c>
      <c r="C739" s="7">
        <v>2286840</v>
      </c>
      <c r="D739" s="7">
        <v>733</v>
      </c>
      <c r="E739" s="7">
        <v>166170</v>
      </c>
      <c r="F739" s="7">
        <v>3301</v>
      </c>
    </row>
    <row r="740" spans="1:6">
      <c r="A740" s="7" t="s">
        <v>751</v>
      </c>
      <c r="B740" s="7">
        <v>1</v>
      </c>
      <c r="C740" s="7">
        <v>2291250</v>
      </c>
      <c r="D740" s="7">
        <v>734</v>
      </c>
      <c r="E740" s="7">
        <v>166452</v>
      </c>
      <c r="F740" s="7">
        <v>3305</v>
      </c>
    </row>
    <row r="741" spans="1:6">
      <c r="A741" s="7" t="s">
        <v>752</v>
      </c>
      <c r="B741" s="7">
        <v>1</v>
      </c>
      <c r="C741" s="7">
        <v>2295660</v>
      </c>
      <c r="D741" s="7">
        <v>735</v>
      </c>
      <c r="E741" s="7">
        <v>166734</v>
      </c>
      <c r="F741" s="7">
        <v>3310</v>
      </c>
    </row>
    <row r="742" spans="1:6">
      <c r="A742" s="7" t="s">
        <v>753</v>
      </c>
      <c r="B742" s="7">
        <v>1</v>
      </c>
      <c r="C742" s="7">
        <v>2300070</v>
      </c>
      <c r="D742" s="7">
        <v>736</v>
      </c>
      <c r="E742" s="7">
        <v>167016</v>
      </c>
      <c r="F742" s="7">
        <v>3314</v>
      </c>
    </row>
    <row r="743" spans="1:6">
      <c r="A743" s="7" t="s">
        <v>754</v>
      </c>
      <c r="B743" s="7">
        <v>1</v>
      </c>
      <c r="C743" s="7">
        <v>2304480</v>
      </c>
      <c r="D743" s="7">
        <v>737</v>
      </c>
      <c r="E743" s="7">
        <v>167299</v>
      </c>
      <c r="F743" s="7">
        <v>3319</v>
      </c>
    </row>
    <row r="744" spans="1:6">
      <c r="A744" s="7" t="s">
        <v>755</v>
      </c>
      <c r="B744" s="7">
        <v>1</v>
      </c>
      <c r="C744" s="7">
        <v>2308890</v>
      </c>
      <c r="D744" s="7">
        <v>738</v>
      </c>
      <c r="E744" s="7">
        <v>167582</v>
      </c>
      <c r="F744" s="7">
        <v>3323</v>
      </c>
    </row>
    <row r="745" spans="1:6">
      <c r="A745" s="7" t="s">
        <v>756</v>
      </c>
      <c r="B745" s="7">
        <v>1</v>
      </c>
      <c r="C745" s="7">
        <v>2313300</v>
      </c>
      <c r="D745" s="7">
        <v>739</v>
      </c>
      <c r="E745" s="7">
        <v>167865</v>
      </c>
      <c r="F745" s="7">
        <v>3328</v>
      </c>
    </row>
    <row r="746" spans="1:6">
      <c r="A746" s="7" t="s">
        <v>757</v>
      </c>
      <c r="B746" s="7">
        <v>1</v>
      </c>
      <c r="C746" s="7">
        <v>2317710</v>
      </c>
      <c r="D746" s="7">
        <v>740</v>
      </c>
      <c r="E746" s="7">
        <v>168149</v>
      </c>
      <c r="F746" s="7">
        <v>3332</v>
      </c>
    </row>
    <row r="747" spans="1:6">
      <c r="A747" s="7" t="s">
        <v>758</v>
      </c>
      <c r="B747" s="7">
        <v>1</v>
      </c>
      <c r="C747" s="7">
        <v>2322120</v>
      </c>
      <c r="D747" s="7">
        <v>741</v>
      </c>
      <c r="E747" s="7">
        <v>168433</v>
      </c>
      <c r="F747" s="7">
        <v>3337</v>
      </c>
    </row>
    <row r="748" spans="1:6">
      <c r="A748" s="7" t="s">
        <v>759</v>
      </c>
      <c r="B748" s="7">
        <v>1</v>
      </c>
      <c r="C748" s="7">
        <v>2326530</v>
      </c>
      <c r="D748" s="7">
        <v>742</v>
      </c>
      <c r="E748" s="7">
        <v>168717</v>
      </c>
      <c r="F748" s="7">
        <v>3341</v>
      </c>
    </row>
    <row r="749" spans="1:6">
      <c r="A749" s="7" t="s">
        <v>760</v>
      </c>
      <c r="B749" s="7">
        <v>1</v>
      </c>
      <c r="C749" s="7">
        <v>2330940</v>
      </c>
      <c r="D749" s="7">
        <v>743</v>
      </c>
      <c r="E749" s="7">
        <v>169002</v>
      </c>
      <c r="F749" s="7">
        <v>3345</v>
      </c>
    </row>
    <row r="750" spans="1:6">
      <c r="A750" s="7" t="s">
        <v>761</v>
      </c>
      <c r="B750" s="7">
        <v>1</v>
      </c>
      <c r="C750" s="7">
        <v>2335350</v>
      </c>
      <c r="D750" s="7">
        <v>744</v>
      </c>
      <c r="E750" s="7">
        <v>169287</v>
      </c>
      <c r="F750" s="7">
        <v>3350</v>
      </c>
    </row>
    <row r="751" spans="1:6">
      <c r="A751" s="7" t="s">
        <v>762</v>
      </c>
      <c r="B751" s="7">
        <v>1</v>
      </c>
      <c r="C751" s="7">
        <v>2339760</v>
      </c>
      <c r="D751" s="7">
        <v>745</v>
      </c>
      <c r="E751" s="7">
        <v>169572</v>
      </c>
      <c r="F751" s="7">
        <v>3354</v>
      </c>
    </row>
    <row r="752" spans="1:6">
      <c r="A752" s="7" t="s">
        <v>763</v>
      </c>
      <c r="B752" s="7">
        <v>1</v>
      </c>
      <c r="C752" s="7">
        <v>2344170</v>
      </c>
      <c r="D752" s="7">
        <v>746</v>
      </c>
      <c r="E752" s="7">
        <v>169857</v>
      </c>
      <c r="F752" s="7">
        <v>3359</v>
      </c>
    </row>
    <row r="753" spans="1:6">
      <c r="A753" s="7" t="s">
        <v>764</v>
      </c>
      <c r="B753" s="7">
        <v>1</v>
      </c>
      <c r="C753" s="7">
        <v>2348580</v>
      </c>
      <c r="D753" s="7">
        <v>747</v>
      </c>
      <c r="E753" s="7">
        <v>170143</v>
      </c>
      <c r="F753" s="7">
        <v>3363</v>
      </c>
    </row>
    <row r="754" spans="1:6">
      <c r="A754" s="7" t="s">
        <v>765</v>
      </c>
      <c r="B754" s="7">
        <v>1</v>
      </c>
      <c r="C754" s="7">
        <v>2352990</v>
      </c>
      <c r="D754" s="7">
        <v>748</v>
      </c>
      <c r="E754" s="7">
        <v>170429</v>
      </c>
      <c r="F754" s="7">
        <v>3368</v>
      </c>
    </row>
    <row r="755" spans="1:6">
      <c r="A755" s="7" t="s">
        <v>766</v>
      </c>
      <c r="B755" s="7">
        <v>1</v>
      </c>
      <c r="C755" s="7">
        <v>2357400</v>
      </c>
      <c r="D755" s="7">
        <v>749</v>
      </c>
      <c r="E755" s="7">
        <v>170716</v>
      </c>
      <c r="F755" s="7">
        <v>3372</v>
      </c>
    </row>
    <row r="756" spans="1:6">
      <c r="A756" s="7" t="s">
        <v>767</v>
      </c>
      <c r="B756" s="7">
        <v>1</v>
      </c>
      <c r="C756" s="7">
        <v>2361810</v>
      </c>
      <c r="D756" s="7">
        <v>750</v>
      </c>
      <c r="E756" s="7">
        <v>171002</v>
      </c>
      <c r="F756" s="7">
        <v>3377</v>
      </c>
    </row>
    <row r="757" spans="1:6">
      <c r="A757" s="7" t="s">
        <v>768</v>
      </c>
      <c r="B757" s="7">
        <v>1</v>
      </c>
      <c r="C757" s="7">
        <v>2366220</v>
      </c>
      <c r="D757" s="7">
        <v>751</v>
      </c>
      <c r="E757" s="7">
        <v>171290</v>
      </c>
      <c r="F757" s="7">
        <v>3381</v>
      </c>
    </row>
    <row r="758" spans="1:6">
      <c r="A758" s="7" t="s">
        <v>769</v>
      </c>
      <c r="B758" s="7">
        <v>1</v>
      </c>
      <c r="C758" s="7">
        <v>2370630</v>
      </c>
      <c r="D758" s="7">
        <v>752</v>
      </c>
      <c r="E758" s="7">
        <v>171577</v>
      </c>
      <c r="F758" s="7">
        <v>3386</v>
      </c>
    </row>
    <row r="759" spans="1:6">
      <c r="A759" s="7" t="s">
        <v>770</v>
      </c>
      <c r="B759" s="7">
        <v>1</v>
      </c>
      <c r="C759" s="7">
        <v>2375040</v>
      </c>
      <c r="D759" s="7">
        <v>753</v>
      </c>
      <c r="E759" s="7">
        <v>171865</v>
      </c>
      <c r="F759" s="7">
        <v>3390</v>
      </c>
    </row>
    <row r="760" spans="1:6">
      <c r="A760" s="7" t="s">
        <v>771</v>
      </c>
      <c r="B760" s="7">
        <v>1</v>
      </c>
      <c r="C760" s="7">
        <v>2379450</v>
      </c>
      <c r="D760" s="7">
        <v>754</v>
      </c>
      <c r="E760" s="7">
        <v>172153</v>
      </c>
      <c r="F760" s="7">
        <v>3395</v>
      </c>
    </row>
    <row r="761" spans="1:6">
      <c r="A761" s="7" t="s">
        <v>772</v>
      </c>
      <c r="B761" s="7">
        <v>1</v>
      </c>
      <c r="C761" s="7">
        <v>2383860</v>
      </c>
      <c r="D761" s="7">
        <v>755</v>
      </c>
      <c r="E761" s="7">
        <v>172441</v>
      </c>
      <c r="F761" s="7">
        <v>3399</v>
      </c>
    </row>
    <row r="762" spans="1:6">
      <c r="A762" s="7" t="s">
        <v>773</v>
      </c>
      <c r="B762" s="7">
        <v>1</v>
      </c>
      <c r="C762" s="7">
        <v>2388270</v>
      </c>
      <c r="D762" s="7">
        <v>756</v>
      </c>
      <c r="E762" s="7">
        <v>172730</v>
      </c>
      <c r="F762" s="7">
        <v>3404</v>
      </c>
    </row>
    <row r="763" spans="1:6">
      <c r="A763" s="7" t="s">
        <v>774</v>
      </c>
      <c r="B763" s="7">
        <v>1</v>
      </c>
      <c r="C763" s="7">
        <v>2392680</v>
      </c>
      <c r="D763" s="7">
        <v>757</v>
      </c>
      <c r="E763" s="7">
        <v>173019</v>
      </c>
      <c r="F763" s="7">
        <v>3408</v>
      </c>
    </row>
    <row r="764" spans="1:6">
      <c r="A764" s="7" t="s">
        <v>775</v>
      </c>
      <c r="B764" s="7">
        <v>1</v>
      </c>
      <c r="C764" s="7">
        <v>2397090</v>
      </c>
      <c r="D764" s="7">
        <v>758</v>
      </c>
      <c r="E764" s="7">
        <v>173308</v>
      </c>
      <c r="F764" s="7">
        <v>3413</v>
      </c>
    </row>
    <row r="765" spans="1:6">
      <c r="A765" s="7" t="s">
        <v>776</v>
      </c>
      <c r="B765" s="7">
        <v>1</v>
      </c>
      <c r="C765" s="7">
        <v>2401500</v>
      </c>
      <c r="D765" s="7">
        <v>759</v>
      </c>
      <c r="E765" s="7">
        <v>173597</v>
      </c>
      <c r="F765" s="7">
        <v>3417</v>
      </c>
    </row>
    <row r="766" spans="1:6">
      <c r="A766" s="7" t="s">
        <v>777</v>
      </c>
      <c r="B766" s="7">
        <v>1</v>
      </c>
      <c r="C766" s="7">
        <v>2405910</v>
      </c>
      <c r="D766" s="7">
        <v>760</v>
      </c>
      <c r="E766" s="7">
        <v>173887</v>
      </c>
      <c r="F766" s="7">
        <v>3422</v>
      </c>
    </row>
    <row r="767" spans="1:6">
      <c r="A767" s="7" t="s">
        <v>778</v>
      </c>
      <c r="B767" s="7">
        <v>1</v>
      </c>
      <c r="C767" s="7">
        <v>2410320</v>
      </c>
      <c r="D767" s="7">
        <v>761</v>
      </c>
      <c r="E767" s="7">
        <v>174177</v>
      </c>
      <c r="F767" s="7">
        <v>3426</v>
      </c>
    </row>
    <row r="768" spans="1:6">
      <c r="A768" s="7" t="s">
        <v>779</v>
      </c>
      <c r="B768" s="7">
        <v>1</v>
      </c>
      <c r="C768" s="7">
        <v>2414730</v>
      </c>
      <c r="D768" s="7">
        <v>762</v>
      </c>
      <c r="E768" s="7">
        <v>174468</v>
      </c>
      <c r="F768" s="7">
        <v>3430</v>
      </c>
    </row>
    <row r="769" spans="1:6">
      <c r="A769" s="7" t="s">
        <v>780</v>
      </c>
      <c r="B769" s="7">
        <v>1</v>
      </c>
      <c r="C769" s="7">
        <v>2419140</v>
      </c>
      <c r="D769" s="7">
        <v>763</v>
      </c>
      <c r="E769" s="7">
        <v>174759</v>
      </c>
      <c r="F769" s="7">
        <v>3435</v>
      </c>
    </row>
    <row r="770" spans="1:6">
      <c r="A770" s="7" t="s">
        <v>781</v>
      </c>
      <c r="B770" s="7">
        <v>1</v>
      </c>
      <c r="C770" s="7">
        <v>2423550</v>
      </c>
      <c r="D770" s="7">
        <v>764</v>
      </c>
      <c r="E770" s="7">
        <v>175050</v>
      </c>
      <c r="F770" s="7">
        <v>3439</v>
      </c>
    </row>
    <row r="771" spans="1:6">
      <c r="A771" s="7" t="s">
        <v>782</v>
      </c>
      <c r="B771" s="7">
        <v>1</v>
      </c>
      <c r="C771" s="7">
        <v>2427960</v>
      </c>
      <c r="D771" s="7">
        <v>765</v>
      </c>
      <c r="E771" s="7">
        <v>175341</v>
      </c>
      <c r="F771" s="7">
        <v>3444</v>
      </c>
    </row>
    <row r="772" spans="1:6">
      <c r="A772" s="7" t="s">
        <v>783</v>
      </c>
      <c r="B772" s="7">
        <v>1</v>
      </c>
      <c r="C772" s="7">
        <v>2432370</v>
      </c>
      <c r="D772" s="7">
        <v>766</v>
      </c>
      <c r="E772" s="7">
        <v>175633</v>
      </c>
      <c r="F772" s="7">
        <v>3448</v>
      </c>
    </row>
    <row r="773" spans="1:6">
      <c r="A773" s="7" t="s">
        <v>784</v>
      </c>
      <c r="B773" s="7">
        <v>1</v>
      </c>
      <c r="C773" s="7">
        <v>2436780</v>
      </c>
      <c r="D773" s="7">
        <v>767</v>
      </c>
      <c r="E773" s="7">
        <v>175925</v>
      </c>
      <c r="F773" s="7">
        <v>3453</v>
      </c>
    </row>
    <row r="774" spans="1:6">
      <c r="A774" s="7" t="s">
        <v>785</v>
      </c>
      <c r="B774" s="7">
        <v>1</v>
      </c>
      <c r="C774" s="7">
        <v>2441190</v>
      </c>
      <c r="D774" s="7">
        <v>768</v>
      </c>
      <c r="E774" s="7">
        <v>176218</v>
      </c>
      <c r="F774" s="7">
        <v>3457</v>
      </c>
    </row>
    <row r="775" spans="1:6">
      <c r="A775" s="7" t="s">
        <v>786</v>
      </c>
      <c r="B775" s="7">
        <v>1</v>
      </c>
      <c r="C775" s="7">
        <v>2445600</v>
      </c>
      <c r="D775" s="7">
        <v>769</v>
      </c>
      <c r="E775" s="7">
        <v>176510</v>
      </c>
      <c r="F775" s="7">
        <v>3462</v>
      </c>
    </row>
    <row r="776" spans="1:6">
      <c r="A776" s="7" t="s">
        <v>787</v>
      </c>
      <c r="B776" s="7">
        <v>1</v>
      </c>
      <c r="C776" s="7">
        <v>2450010</v>
      </c>
      <c r="D776" s="7">
        <v>770</v>
      </c>
      <c r="E776" s="7">
        <v>176803</v>
      </c>
      <c r="F776" s="7">
        <v>3466</v>
      </c>
    </row>
    <row r="777" spans="1:6">
      <c r="A777" s="7" t="s">
        <v>788</v>
      </c>
      <c r="B777" s="7">
        <v>1</v>
      </c>
      <c r="C777" s="7">
        <v>2454420</v>
      </c>
      <c r="D777" s="7">
        <v>771</v>
      </c>
      <c r="E777" s="7">
        <v>177097</v>
      </c>
      <c r="F777" s="7">
        <v>3471</v>
      </c>
    </row>
    <row r="778" spans="1:6">
      <c r="A778" s="7" t="s">
        <v>789</v>
      </c>
      <c r="B778" s="7">
        <v>1</v>
      </c>
      <c r="C778" s="7">
        <v>2458830</v>
      </c>
      <c r="D778" s="7">
        <v>772</v>
      </c>
      <c r="E778" s="7">
        <v>177390</v>
      </c>
      <c r="F778" s="7">
        <v>3475</v>
      </c>
    </row>
    <row r="779" spans="1:6">
      <c r="A779" s="7" t="s">
        <v>790</v>
      </c>
      <c r="B779" s="7">
        <v>1</v>
      </c>
      <c r="C779" s="7">
        <v>2463240</v>
      </c>
      <c r="D779" s="7">
        <v>773</v>
      </c>
      <c r="E779" s="7">
        <v>177684</v>
      </c>
      <c r="F779" s="7">
        <v>3480</v>
      </c>
    </row>
    <row r="780" spans="1:6">
      <c r="A780" s="7" t="s">
        <v>791</v>
      </c>
      <c r="B780" s="7">
        <v>1</v>
      </c>
      <c r="C780" s="7">
        <v>2467650</v>
      </c>
      <c r="D780" s="7">
        <v>774</v>
      </c>
      <c r="E780" s="7">
        <v>177979</v>
      </c>
      <c r="F780" s="7">
        <v>3484</v>
      </c>
    </row>
    <row r="781" spans="1:6">
      <c r="A781" s="7" t="s">
        <v>792</v>
      </c>
      <c r="B781" s="7">
        <v>1</v>
      </c>
      <c r="C781" s="7">
        <v>2472060</v>
      </c>
      <c r="D781" s="7">
        <v>775</v>
      </c>
      <c r="E781" s="7">
        <v>178273</v>
      </c>
      <c r="F781" s="7">
        <v>3489</v>
      </c>
    </row>
    <row r="782" spans="1:6">
      <c r="A782" s="7" t="s">
        <v>793</v>
      </c>
      <c r="B782" s="7">
        <v>1</v>
      </c>
      <c r="C782" s="7">
        <v>2476470</v>
      </c>
      <c r="D782" s="7">
        <v>776</v>
      </c>
      <c r="E782" s="7">
        <v>178568</v>
      </c>
      <c r="F782" s="7">
        <v>3493</v>
      </c>
    </row>
    <row r="783" spans="1:6">
      <c r="A783" s="7" t="s">
        <v>794</v>
      </c>
      <c r="B783" s="7">
        <v>1</v>
      </c>
      <c r="C783" s="7">
        <v>2480880</v>
      </c>
      <c r="D783" s="7">
        <v>777</v>
      </c>
      <c r="E783" s="7">
        <v>178863</v>
      </c>
      <c r="F783" s="7">
        <v>3498</v>
      </c>
    </row>
    <row r="784" spans="1:6">
      <c r="A784" s="7" t="s">
        <v>795</v>
      </c>
      <c r="B784" s="7">
        <v>1</v>
      </c>
      <c r="C784" s="7">
        <v>2485290</v>
      </c>
      <c r="D784" s="7">
        <v>778</v>
      </c>
      <c r="E784" s="7">
        <v>179159</v>
      </c>
      <c r="F784" s="7">
        <v>3502</v>
      </c>
    </row>
    <row r="785" spans="1:6">
      <c r="A785" s="7" t="s">
        <v>796</v>
      </c>
      <c r="B785" s="7">
        <v>1</v>
      </c>
      <c r="C785" s="7">
        <v>2489700</v>
      </c>
      <c r="D785" s="7">
        <v>779</v>
      </c>
      <c r="E785" s="7">
        <v>179455</v>
      </c>
      <c r="F785" s="7">
        <v>3507</v>
      </c>
    </row>
    <row r="786" spans="1:6">
      <c r="A786" s="7" t="s">
        <v>797</v>
      </c>
      <c r="B786" s="7">
        <v>1</v>
      </c>
      <c r="C786" s="7">
        <v>2494110</v>
      </c>
      <c r="D786" s="7">
        <v>780</v>
      </c>
      <c r="E786" s="7">
        <v>179751</v>
      </c>
      <c r="F786" s="7">
        <v>3511</v>
      </c>
    </row>
    <row r="787" spans="1:6">
      <c r="A787" s="7" t="s">
        <v>798</v>
      </c>
      <c r="B787" s="7">
        <v>1</v>
      </c>
      <c r="C787" s="7">
        <v>2498520</v>
      </c>
      <c r="D787" s="7">
        <v>781</v>
      </c>
      <c r="E787" s="7">
        <v>180047</v>
      </c>
      <c r="F787" s="7">
        <v>3515</v>
      </c>
    </row>
    <row r="788" spans="1:6">
      <c r="A788" s="7" t="s">
        <v>799</v>
      </c>
      <c r="B788" s="7">
        <v>1</v>
      </c>
      <c r="C788" s="7">
        <v>2502930</v>
      </c>
      <c r="D788" s="7">
        <v>782</v>
      </c>
      <c r="E788" s="7">
        <v>180344</v>
      </c>
      <c r="F788" s="7">
        <v>3520</v>
      </c>
    </row>
    <row r="789" spans="1:6">
      <c r="A789" s="7" t="s">
        <v>800</v>
      </c>
      <c r="B789" s="7">
        <v>1</v>
      </c>
      <c r="C789" s="7">
        <v>2507340</v>
      </c>
      <c r="D789" s="7">
        <v>783</v>
      </c>
      <c r="E789" s="7">
        <v>180641</v>
      </c>
      <c r="F789" s="7">
        <v>3524</v>
      </c>
    </row>
    <row r="790" spans="1:6">
      <c r="A790" s="7" t="s">
        <v>801</v>
      </c>
      <c r="B790" s="7">
        <v>1</v>
      </c>
      <c r="C790" s="7">
        <v>2511750</v>
      </c>
      <c r="D790" s="7">
        <v>784</v>
      </c>
      <c r="E790" s="7">
        <v>180938</v>
      </c>
      <c r="F790" s="7">
        <v>3529</v>
      </c>
    </row>
    <row r="791" spans="1:6">
      <c r="A791" s="7" t="s">
        <v>802</v>
      </c>
      <c r="B791" s="7">
        <v>1</v>
      </c>
      <c r="C791" s="7">
        <v>2516160</v>
      </c>
      <c r="D791" s="7">
        <v>785</v>
      </c>
      <c r="E791" s="7">
        <v>181236</v>
      </c>
      <c r="F791" s="7">
        <v>3533</v>
      </c>
    </row>
    <row r="792" spans="1:6">
      <c r="A792" s="7" t="s">
        <v>803</v>
      </c>
      <c r="B792" s="7">
        <v>1</v>
      </c>
      <c r="C792" s="7">
        <v>2520570</v>
      </c>
      <c r="D792" s="7">
        <v>786</v>
      </c>
      <c r="E792" s="7">
        <v>181534</v>
      </c>
      <c r="F792" s="7">
        <v>3538</v>
      </c>
    </row>
    <row r="793" spans="1:6">
      <c r="A793" s="7" t="s">
        <v>804</v>
      </c>
      <c r="B793" s="7">
        <v>1</v>
      </c>
      <c r="C793" s="7">
        <v>2524980</v>
      </c>
      <c r="D793" s="7">
        <v>787</v>
      </c>
      <c r="E793" s="7">
        <v>181833</v>
      </c>
      <c r="F793" s="7">
        <v>3542</v>
      </c>
    </row>
    <row r="794" spans="1:6">
      <c r="A794" s="7" t="s">
        <v>805</v>
      </c>
      <c r="B794" s="7">
        <v>1</v>
      </c>
      <c r="C794" s="7">
        <v>2529390</v>
      </c>
      <c r="D794" s="7">
        <v>788</v>
      </c>
      <c r="E794" s="7">
        <v>182131</v>
      </c>
      <c r="F794" s="7">
        <v>3547</v>
      </c>
    </row>
    <row r="795" spans="1:6">
      <c r="A795" s="7" t="s">
        <v>806</v>
      </c>
      <c r="B795" s="7">
        <v>1</v>
      </c>
      <c r="C795" s="7">
        <v>2533800</v>
      </c>
      <c r="D795" s="7">
        <v>789</v>
      </c>
      <c r="E795" s="7">
        <v>182430</v>
      </c>
      <c r="F795" s="7">
        <v>3551</v>
      </c>
    </row>
    <row r="796" spans="1:6">
      <c r="A796" s="7" t="s">
        <v>807</v>
      </c>
      <c r="B796" s="7">
        <v>1</v>
      </c>
      <c r="C796" s="7">
        <v>2538210</v>
      </c>
      <c r="D796" s="7">
        <v>790</v>
      </c>
      <c r="E796" s="7">
        <v>182729</v>
      </c>
      <c r="F796" s="7">
        <v>3556</v>
      </c>
    </row>
    <row r="797" spans="1:6">
      <c r="A797" s="7" t="s">
        <v>808</v>
      </c>
      <c r="B797" s="7">
        <v>1</v>
      </c>
      <c r="C797" s="7">
        <v>2542620</v>
      </c>
      <c r="D797" s="7">
        <v>791</v>
      </c>
      <c r="E797" s="7">
        <v>183029</v>
      </c>
      <c r="F797" s="7">
        <v>3560</v>
      </c>
    </row>
    <row r="798" spans="1:6">
      <c r="A798" s="7" t="s">
        <v>809</v>
      </c>
      <c r="B798" s="7">
        <v>1</v>
      </c>
      <c r="C798" s="7">
        <v>2547030</v>
      </c>
      <c r="D798" s="7">
        <v>792</v>
      </c>
      <c r="E798" s="7">
        <v>183329</v>
      </c>
      <c r="F798" s="7">
        <v>3565</v>
      </c>
    </row>
    <row r="799" spans="1:6">
      <c r="A799" s="7" t="s">
        <v>810</v>
      </c>
      <c r="B799" s="7">
        <v>1</v>
      </c>
      <c r="C799" s="7">
        <v>2551440</v>
      </c>
      <c r="D799" s="7">
        <v>793</v>
      </c>
      <c r="E799" s="7">
        <v>183629</v>
      </c>
      <c r="F799" s="7">
        <v>3569</v>
      </c>
    </row>
    <row r="800" spans="1:6">
      <c r="A800" s="7" t="s">
        <v>811</v>
      </c>
      <c r="B800" s="7">
        <v>1</v>
      </c>
      <c r="C800" s="7">
        <v>2555850</v>
      </c>
      <c r="D800" s="7">
        <v>794</v>
      </c>
      <c r="E800" s="7">
        <v>183930</v>
      </c>
      <c r="F800" s="7">
        <v>3574</v>
      </c>
    </row>
    <row r="801" spans="1:6">
      <c r="A801" s="7" t="s">
        <v>812</v>
      </c>
      <c r="B801" s="7">
        <v>1</v>
      </c>
      <c r="C801" s="7">
        <v>2560260</v>
      </c>
      <c r="D801" s="7">
        <v>795</v>
      </c>
      <c r="E801" s="7">
        <v>184231</v>
      </c>
      <c r="F801" s="7">
        <v>3578</v>
      </c>
    </row>
    <row r="802" spans="1:6">
      <c r="A802" s="7" t="s">
        <v>813</v>
      </c>
      <c r="B802" s="7">
        <v>1</v>
      </c>
      <c r="C802" s="7">
        <v>2564670</v>
      </c>
      <c r="D802" s="7">
        <v>796</v>
      </c>
      <c r="E802" s="7">
        <v>184532</v>
      </c>
      <c r="F802" s="7">
        <v>3583</v>
      </c>
    </row>
    <row r="803" spans="1:6">
      <c r="A803" s="7" t="s">
        <v>814</v>
      </c>
      <c r="B803" s="7">
        <v>1</v>
      </c>
      <c r="C803" s="7">
        <v>2569080</v>
      </c>
      <c r="D803" s="7">
        <v>797</v>
      </c>
      <c r="E803" s="7">
        <v>184833</v>
      </c>
      <c r="F803" s="7">
        <v>3587</v>
      </c>
    </row>
    <row r="804" spans="1:6">
      <c r="A804" s="7" t="s">
        <v>815</v>
      </c>
      <c r="B804" s="7">
        <v>1</v>
      </c>
      <c r="C804" s="7">
        <v>2573490</v>
      </c>
      <c r="D804" s="7">
        <v>798</v>
      </c>
      <c r="E804" s="7">
        <v>185135</v>
      </c>
      <c r="F804" s="7">
        <v>3592</v>
      </c>
    </row>
    <row r="805" spans="1:6">
      <c r="A805" s="7" t="s">
        <v>816</v>
      </c>
      <c r="B805" s="7">
        <v>1</v>
      </c>
      <c r="C805" s="7">
        <v>2577900</v>
      </c>
      <c r="D805" s="7">
        <v>799</v>
      </c>
      <c r="E805" s="7">
        <v>185437</v>
      </c>
      <c r="F805" s="7">
        <v>3596</v>
      </c>
    </row>
    <row r="806" spans="1:6">
      <c r="A806" s="7" t="s">
        <v>817</v>
      </c>
      <c r="B806" s="7">
        <v>1</v>
      </c>
      <c r="C806" s="7">
        <v>2582310</v>
      </c>
      <c r="D806" s="7">
        <v>800</v>
      </c>
      <c r="E806" s="7">
        <v>92869</v>
      </c>
      <c r="F806" s="7">
        <v>29315</v>
      </c>
    </row>
    <row r="807" spans="1:6">
      <c r="A807" s="7" t="s">
        <v>818</v>
      </c>
      <c r="B807" s="7">
        <v>1</v>
      </c>
      <c r="C807" s="7">
        <v>2586720</v>
      </c>
      <c r="D807" s="7">
        <v>801</v>
      </c>
      <c r="E807" s="7">
        <v>186042</v>
      </c>
      <c r="F807" s="7">
        <v>3605</v>
      </c>
    </row>
    <row r="808" spans="1:6">
      <c r="A808" s="7" t="s">
        <v>819</v>
      </c>
      <c r="B808" s="7">
        <v>1</v>
      </c>
      <c r="C808" s="7">
        <v>2591130</v>
      </c>
      <c r="D808" s="7">
        <v>802</v>
      </c>
      <c r="E808" s="7">
        <v>186345</v>
      </c>
      <c r="F808" s="7">
        <v>3609</v>
      </c>
    </row>
    <row r="809" spans="1:6">
      <c r="A809" s="7" t="s">
        <v>820</v>
      </c>
      <c r="B809" s="7">
        <v>1</v>
      </c>
      <c r="C809" s="7">
        <v>2595540</v>
      </c>
      <c r="D809" s="7">
        <v>803</v>
      </c>
      <c r="E809" s="7">
        <v>186649</v>
      </c>
      <c r="F809" s="7">
        <v>3614</v>
      </c>
    </row>
    <row r="810" spans="1:6">
      <c r="A810" s="7" t="s">
        <v>821</v>
      </c>
      <c r="B810" s="7">
        <v>1</v>
      </c>
      <c r="C810" s="7">
        <v>2599950</v>
      </c>
      <c r="D810" s="7">
        <v>804</v>
      </c>
      <c r="E810" s="7">
        <v>186952</v>
      </c>
      <c r="F810" s="7">
        <v>3618</v>
      </c>
    </row>
    <row r="811" spans="1:6">
      <c r="A811" s="7" t="s">
        <v>822</v>
      </c>
      <c r="B811" s="7">
        <v>1</v>
      </c>
      <c r="C811" s="7">
        <v>2604360</v>
      </c>
      <c r="D811" s="7">
        <v>805</v>
      </c>
      <c r="E811" s="7">
        <v>187256</v>
      </c>
      <c r="F811" s="7">
        <v>3623</v>
      </c>
    </row>
    <row r="812" spans="1:6">
      <c r="A812" s="7" t="s">
        <v>823</v>
      </c>
      <c r="B812" s="7">
        <v>1</v>
      </c>
      <c r="C812" s="7">
        <v>2608770</v>
      </c>
      <c r="D812" s="7">
        <v>806</v>
      </c>
      <c r="E812" s="7">
        <v>187561</v>
      </c>
      <c r="F812" s="7">
        <v>3627</v>
      </c>
    </row>
    <row r="813" spans="1:6">
      <c r="A813" s="7" t="s">
        <v>824</v>
      </c>
      <c r="B813" s="7">
        <v>1</v>
      </c>
      <c r="C813" s="7">
        <v>2613180</v>
      </c>
      <c r="D813" s="7">
        <v>807</v>
      </c>
      <c r="E813" s="7">
        <v>187865</v>
      </c>
      <c r="F813" s="7">
        <v>3632</v>
      </c>
    </row>
    <row r="814" spans="1:6">
      <c r="A814" s="7" t="s">
        <v>825</v>
      </c>
      <c r="B814" s="7">
        <v>1</v>
      </c>
      <c r="C814" s="7">
        <v>2617590</v>
      </c>
      <c r="D814" s="7">
        <v>808</v>
      </c>
      <c r="E814" s="7">
        <v>188170</v>
      </c>
      <c r="F814" s="7">
        <v>3636</v>
      </c>
    </row>
    <row r="815" spans="1:6">
      <c r="A815" s="7" t="s">
        <v>826</v>
      </c>
      <c r="B815" s="7">
        <v>1</v>
      </c>
      <c r="C815" s="7">
        <v>2622000</v>
      </c>
      <c r="D815" s="7">
        <v>809</v>
      </c>
      <c r="E815" s="7">
        <v>188475</v>
      </c>
      <c r="F815" s="7">
        <v>3641</v>
      </c>
    </row>
    <row r="816" spans="1:6">
      <c r="A816" s="7" t="s">
        <v>827</v>
      </c>
      <c r="B816" s="7">
        <v>1</v>
      </c>
      <c r="C816" s="7">
        <v>2626410</v>
      </c>
      <c r="D816" s="7">
        <v>810</v>
      </c>
      <c r="E816" s="7">
        <v>188781</v>
      </c>
      <c r="F816" s="7">
        <v>3645</v>
      </c>
    </row>
    <row r="817" spans="1:6">
      <c r="A817" s="7" t="s">
        <v>828</v>
      </c>
      <c r="B817" s="7">
        <v>1</v>
      </c>
      <c r="C817" s="7">
        <v>2630820</v>
      </c>
      <c r="D817" s="7">
        <v>811</v>
      </c>
      <c r="E817" s="7">
        <v>189087</v>
      </c>
      <c r="F817" s="7">
        <v>3650</v>
      </c>
    </row>
    <row r="818" spans="1:6">
      <c r="A818" s="7" t="s">
        <v>829</v>
      </c>
      <c r="B818" s="7">
        <v>1</v>
      </c>
      <c r="C818" s="7">
        <v>2635230</v>
      </c>
      <c r="D818" s="7">
        <v>812</v>
      </c>
      <c r="E818" s="7">
        <v>189393</v>
      </c>
      <c r="F818" s="7">
        <v>3654</v>
      </c>
    </row>
    <row r="819" spans="1:6">
      <c r="A819" s="7" t="s">
        <v>830</v>
      </c>
      <c r="B819" s="7">
        <v>1</v>
      </c>
      <c r="C819" s="7">
        <v>2639640</v>
      </c>
      <c r="D819" s="7">
        <v>813</v>
      </c>
      <c r="E819" s="7">
        <v>189699</v>
      </c>
      <c r="F819" s="7">
        <v>3659</v>
      </c>
    </row>
    <row r="820" spans="1:6">
      <c r="A820" s="7" t="s">
        <v>831</v>
      </c>
      <c r="B820" s="7">
        <v>1</v>
      </c>
      <c r="C820" s="7">
        <v>2644050</v>
      </c>
      <c r="D820" s="7">
        <v>814</v>
      </c>
      <c r="E820" s="7">
        <v>190006</v>
      </c>
      <c r="F820" s="7">
        <v>3663</v>
      </c>
    </row>
    <row r="821" spans="1:6">
      <c r="A821" s="7" t="s">
        <v>832</v>
      </c>
      <c r="B821" s="7">
        <v>1</v>
      </c>
      <c r="C821" s="7">
        <v>2648460</v>
      </c>
      <c r="D821" s="7">
        <v>815</v>
      </c>
      <c r="E821" s="7">
        <v>190313</v>
      </c>
      <c r="F821" s="7">
        <v>3668</v>
      </c>
    </row>
    <row r="822" spans="1:6">
      <c r="A822" s="7" t="s">
        <v>833</v>
      </c>
      <c r="B822" s="7">
        <v>1</v>
      </c>
      <c r="C822" s="7">
        <v>2652870</v>
      </c>
      <c r="D822" s="7">
        <v>816</v>
      </c>
      <c r="E822" s="7">
        <v>190621</v>
      </c>
      <c r="F822" s="7">
        <v>3672</v>
      </c>
    </row>
    <row r="823" spans="1:6">
      <c r="A823" s="7" t="s">
        <v>834</v>
      </c>
      <c r="B823" s="7">
        <v>1</v>
      </c>
      <c r="C823" s="7">
        <v>2657280</v>
      </c>
      <c r="D823" s="7">
        <v>817</v>
      </c>
      <c r="E823" s="7">
        <v>190928</v>
      </c>
      <c r="F823" s="7">
        <v>3677</v>
      </c>
    </row>
    <row r="824" spans="1:6">
      <c r="A824" s="7" t="s">
        <v>835</v>
      </c>
      <c r="B824" s="7">
        <v>1</v>
      </c>
      <c r="C824" s="7">
        <v>2661690</v>
      </c>
      <c r="D824" s="7">
        <v>818</v>
      </c>
      <c r="E824" s="7">
        <v>191236</v>
      </c>
      <c r="F824" s="7">
        <v>3681</v>
      </c>
    </row>
    <row r="825" spans="1:6">
      <c r="A825" s="7" t="s">
        <v>836</v>
      </c>
      <c r="B825" s="7">
        <v>1</v>
      </c>
      <c r="C825" s="7">
        <v>2666100</v>
      </c>
      <c r="D825" s="7">
        <v>819</v>
      </c>
      <c r="E825" s="7">
        <v>191545</v>
      </c>
      <c r="F825" s="7">
        <v>3685</v>
      </c>
    </row>
    <row r="826" spans="1:6">
      <c r="A826" s="7" t="s">
        <v>837</v>
      </c>
      <c r="B826" s="7">
        <v>1</v>
      </c>
      <c r="C826" s="7">
        <v>2670510</v>
      </c>
      <c r="D826" s="7">
        <v>820</v>
      </c>
      <c r="E826" s="7">
        <v>191854</v>
      </c>
      <c r="F826" s="7">
        <v>3690</v>
      </c>
    </row>
    <row r="827" spans="1:6">
      <c r="A827" s="7" t="s">
        <v>838</v>
      </c>
      <c r="B827" s="7">
        <v>1</v>
      </c>
      <c r="C827" s="7">
        <v>2674920</v>
      </c>
      <c r="D827" s="7">
        <v>821</v>
      </c>
      <c r="E827" s="7">
        <v>192163</v>
      </c>
      <c r="F827" s="7">
        <v>3694</v>
      </c>
    </row>
    <row r="828" spans="1:6">
      <c r="A828" s="7" t="s">
        <v>839</v>
      </c>
      <c r="B828" s="7">
        <v>1</v>
      </c>
      <c r="C828" s="7">
        <v>2679330</v>
      </c>
      <c r="D828" s="7">
        <v>822</v>
      </c>
      <c r="E828" s="7">
        <v>192472</v>
      </c>
      <c r="F828" s="7">
        <v>3699</v>
      </c>
    </row>
    <row r="829" spans="1:6">
      <c r="A829" s="7" t="s">
        <v>840</v>
      </c>
      <c r="B829" s="7">
        <v>1</v>
      </c>
      <c r="C829" s="7">
        <v>2683740</v>
      </c>
      <c r="D829" s="7">
        <v>823</v>
      </c>
      <c r="E829" s="7">
        <v>192781</v>
      </c>
      <c r="F829" s="7">
        <v>3703</v>
      </c>
    </row>
    <row r="830" spans="1:6">
      <c r="A830" s="7" t="s">
        <v>841</v>
      </c>
      <c r="B830" s="7">
        <v>1</v>
      </c>
      <c r="C830" s="7">
        <v>2688150</v>
      </c>
      <c r="D830" s="7">
        <v>824</v>
      </c>
      <c r="E830" s="7">
        <v>193091</v>
      </c>
      <c r="F830" s="7">
        <v>3708</v>
      </c>
    </row>
    <row r="831" spans="1:6">
      <c r="A831" s="7" t="s">
        <v>842</v>
      </c>
      <c r="B831" s="7">
        <v>1</v>
      </c>
      <c r="C831" s="7">
        <v>2692560</v>
      </c>
      <c r="D831" s="7">
        <v>825</v>
      </c>
      <c r="E831" s="7">
        <v>193402</v>
      </c>
      <c r="F831" s="7">
        <v>3712</v>
      </c>
    </row>
    <row r="832" spans="1:6">
      <c r="A832" s="7" t="s">
        <v>843</v>
      </c>
      <c r="B832" s="7">
        <v>1</v>
      </c>
      <c r="C832" s="7">
        <v>2696970</v>
      </c>
      <c r="D832" s="7">
        <v>826</v>
      </c>
      <c r="E832" s="7">
        <v>193712</v>
      </c>
      <c r="F832" s="7">
        <v>3717</v>
      </c>
    </row>
    <row r="833" spans="1:6">
      <c r="A833" s="7" t="s">
        <v>844</v>
      </c>
      <c r="B833" s="7">
        <v>1</v>
      </c>
      <c r="C833" s="7">
        <v>2701380</v>
      </c>
      <c r="D833" s="7">
        <v>827</v>
      </c>
      <c r="E833" s="7">
        <v>194023</v>
      </c>
      <c r="F833" s="7">
        <v>3721</v>
      </c>
    </row>
    <row r="834" spans="1:6">
      <c r="A834" s="7" t="s">
        <v>845</v>
      </c>
      <c r="B834" s="7">
        <v>1</v>
      </c>
      <c r="C834" s="7">
        <v>2705790</v>
      </c>
      <c r="D834" s="7">
        <v>828</v>
      </c>
      <c r="E834" s="7">
        <v>194334</v>
      </c>
      <c r="F834" s="7">
        <v>3726</v>
      </c>
    </row>
    <row r="835" spans="1:6">
      <c r="A835" s="7" t="s">
        <v>846</v>
      </c>
      <c r="B835" s="7">
        <v>1</v>
      </c>
      <c r="C835" s="7">
        <v>2710200</v>
      </c>
      <c r="D835" s="7">
        <v>829</v>
      </c>
      <c r="E835" s="7">
        <v>194646</v>
      </c>
      <c r="F835" s="7">
        <v>3730</v>
      </c>
    </row>
    <row r="836" spans="1:6">
      <c r="A836" s="7" t="s">
        <v>847</v>
      </c>
      <c r="B836" s="7">
        <v>1</v>
      </c>
      <c r="C836" s="7">
        <v>2714610</v>
      </c>
      <c r="D836" s="7">
        <v>830</v>
      </c>
      <c r="E836" s="7">
        <v>194958</v>
      </c>
      <c r="F836" s="7">
        <v>3735</v>
      </c>
    </row>
    <row r="837" spans="1:6">
      <c r="A837" s="7" t="s">
        <v>848</v>
      </c>
      <c r="B837" s="7">
        <v>1</v>
      </c>
      <c r="C837" s="7">
        <v>2719020</v>
      </c>
      <c r="D837" s="7">
        <v>831</v>
      </c>
      <c r="E837" s="7">
        <v>195270</v>
      </c>
      <c r="F837" s="7">
        <v>3739</v>
      </c>
    </row>
    <row r="838" spans="1:6">
      <c r="A838" s="7" t="s">
        <v>849</v>
      </c>
      <c r="B838" s="7">
        <v>1</v>
      </c>
      <c r="C838" s="7">
        <v>2723430</v>
      </c>
      <c r="D838" s="7">
        <v>832</v>
      </c>
      <c r="E838" s="7">
        <v>195582</v>
      </c>
      <c r="F838" s="7">
        <v>3744</v>
      </c>
    </row>
    <row r="839" spans="1:6">
      <c r="A839" s="7" t="s">
        <v>850</v>
      </c>
      <c r="B839" s="7">
        <v>1</v>
      </c>
      <c r="C839" s="7">
        <v>2727840</v>
      </c>
      <c r="D839" s="7">
        <v>833</v>
      </c>
      <c r="E839" s="7">
        <v>195895</v>
      </c>
      <c r="F839" s="7">
        <v>3748</v>
      </c>
    </row>
    <row r="840" spans="1:6">
      <c r="A840" s="7" t="s">
        <v>851</v>
      </c>
      <c r="B840" s="7">
        <v>1</v>
      </c>
      <c r="C840" s="7">
        <v>2732250</v>
      </c>
      <c r="D840" s="7">
        <v>834</v>
      </c>
      <c r="E840" s="7">
        <v>196208</v>
      </c>
      <c r="F840" s="7">
        <v>3753</v>
      </c>
    </row>
    <row r="841" spans="1:6">
      <c r="A841" s="7" t="s">
        <v>852</v>
      </c>
      <c r="B841" s="7">
        <v>1</v>
      </c>
      <c r="C841" s="7">
        <v>2736660</v>
      </c>
      <c r="D841" s="7">
        <v>835</v>
      </c>
      <c r="E841" s="7">
        <v>196521</v>
      </c>
      <c r="F841" s="7">
        <v>3757</v>
      </c>
    </row>
    <row r="842" spans="1:6">
      <c r="A842" s="7" t="s">
        <v>853</v>
      </c>
      <c r="B842" s="7">
        <v>1</v>
      </c>
      <c r="C842" s="7">
        <v>2741070</v>
      </c>
      <c r="D842" s="7">
        <v>836</v>
      </c>
      <c r="E842" s="7">
        <v>196835</v>
      </c>
      <c r="F842" s="7">
        <v>3762</v>
      </c>
    </row>
    <row r="843" spans="1:6">
      <c r="A843" s="7" t="s">
        <v>854</v>
      </c>
      <c r="B843" s="7">
        <v>1</v>
      </c>
      <c r="C843" s="7">
        <v>2745480</v>
      </c>
      <c r="D843" s="7">
        <v>837</v>
      </c>
      <c r="E843" s="7">
        <v>197149</v>
      </c>
      <c r="F843" s="7">
        <v>3766</v>
      </c>
    </row>
    <row r="844" spans="1:6">
      <c r="A844" s="7" t="s">
        <v>855</v>
      </c>
      <c r="B844" s="7">
        <v>1</v>
      </c>
      <c r="C844" s="7">
        <v>2749890</v>
      </c>
      <c r="D844" s="7">
        <v>838</v>
      </c>
      <c r="E844" s="7">
        <v>197463</v>
      </c>
      <c r="F844" s="7">
        <v>3770</v>
      </c>
    </row>
    <row r="845" spans="1:6">
      <c r="A845" s="7" t="s">
        <v>856</v>
      </c>
      <c r="B845" s="7">
        <v>1</v>
      </c>
      <c r="C845" s="7">
        <v>2754300</v>
      </c>
      <c r="D845" s="7">
        <v>839</v>
      </c>
      <c r="E845" s="7">
        <v>197778</v>
      </c>
      <c r="F845" s="7">
        <v>3775</v>
      </c>
    </row>
    <row r="846" spans="1:6">
      <c r="A846" s="7" t="s">
        <v>857</v>
      </c>
      <c r="B846" s="7">
        <v>1</v>
      </c>
      <c r="C846" s="7">
        <v>2758710</v>
      </c>
      <c r="D846" s="7">
        <v>840</v>
      </c>
      <c r="E846" s="7">
        <v>198093</v>
      </c>
      <c r="F846" s="7">
        <v>3779</v>
      </c>
    </row>
    <row r="847" spans="1:6">
      <c r="A847" s="7" t="s">
        <v>858</v>
      </c>
      <c r="B847" s="7">
        <v>1</v>
      </c>
      <c r="C847" s="7">
        <v>2763120</v>
      </c>
      <c r="D847" s="7">
        <v>841</v>
      </c>
      <c r="E847" s="7">
        <v>198408</v>
      </c>
      <c r="F847" s="7">
        <v>3784</v>
      </c>
    </row>
    <row r="848" spans="1:6">
      <c r="A848" s="7" t="s">
        <v>859</v>
      </c>
      <c r="B848" s="7">
        <v>1</v>
      </c>
      <c r="C848" s="7">
        <v>2767530</v>
      </c>
      <c r="D848" s="7">
        <v>842</v>
      </c>
      <c r="E848" s="7">
        <v>198724</v>
      </c>
      <c r="F848" s="7">
        <v>3788</v>
      </c>
    </row>
    <row r="849" spans="1:6">
      <c r="A849" s="7" t="s">
        <v>860</v>
      </c>
      <c r="B849" s="7">
        <v>1</v>
      </c>
      <c r="C849" s="7">
        <v>2771940</v>
      </c>
      <c r="D849" s="7">
        <v>843</v>
      </c>
      <c r="E849" s="7">
        <v>199040</v>
      </c>
      <c r="F849" s="7">
        <v>3793</v>
      </c>
    </row>
    <row r="850" spans="1:6">
      <c r="A850" s="7" t="s">
        <v>861</v>
      </c>
      <c r="B850" s="7">
        <v>1</v>
      </c>
      <c r="C850" s="7">
        <v>2776350</v>
      </c>
      <c r="D850" s="7">
        <v>844</v>
      </c>
      <c r="E850" s="7">
        <v>199356</v>
      </c>
      <c r="F850" s="7">
        <v>3797</v>
      </c>
    </row>
    <row r="851" spans="1:6">
      <c r="A851" s="7" t="s">
        <v>862</v>
      </c>
      <c r="B851" s="7">
        <v>1</v>
      </c>
      <c r="C851" s="7">
        <v>2780760</v>
      </c>
      <c r="D851" s="7">
        <v>845</v>
      </c>
      <c r="E851" s="7">
        <v>199672</v>
      </c>
      <c r="F851" s="7">
        <v>3802</v>
      </c>
    </row>
    <row r="852" spans="1:6">
      <c r="A852" s="7" t="s">
        <v>863</v>
      </c>
      <c r="B852" s="7">
        <v>1</v>
      </c>
      <c r="C852" s="7">
        <v>2785170</v>
      </c>
      <c r="D852" s="7">
        <v>846</v>
      </c>
      <c r="E852" s="7">
        <v>199989</v>
      </c>
      <c r="F852" s="7">
        <v>3806</v>
      </c>
    </row>
    <row r="853" spans="1:6">
      <c r="A853" s="7" t="s">
        <v>864</v>
      </c>
      <c r="B853" s="7">
        <v>1</v>
      </c>
      <c r="C853" s="7">
        <v>2789580</v>
      </c>
      <c r="D853" s="7">
        <v>847</v>
      </c>
      <c r="E853" s="7">
        <v>200306</v>
      </c>
      <c r="F853" s="7">
        <v>3811</v>
      </c>
    </row>
    <row r="854" spans="1:6">
      <c r="A854" s="7" t="s">
        <v>865</v>
      </c>
      <c r="B854" s="7">
        <v>1</v>
      </c>
      <c r="C854" s="7">
        <v>2793990</v>
      </c>
      <c r="D854" s="7">
        <v>848</v>
      </c>
      <c r="E854" s="7">
        <v>200624</v>
      </c>
      <c r="F854" s="7">
        <v>3815</v>
      </c>
    </row>
    <row r="855" spans="1:6">
      <c r="A855" s="7" t="s">
        <v>866</v>
      </c>
      <c r="B855" s="7">
        <v>1</v>
      </c>
      <c r="C855" s="7">
        <v>2798400</v>
      </c>
      <c r="D855" s="7">
        <v>849</v>
      </c>
      <c r="E855" s="7">
        <v>200941</v>
      </c>
      <c r="F855" s="7">
        <v>3820</v>
      </c>
    </row>
    <row r="856" spans="1:6">
      <c r="A856" s="7" t="s">
        <v>867</v>
      </c>
      <c r="B856" s="7">
        <v>1</v>
      </c>
      <c r="C856" s="7">
        <v>2802810</v>
      </c>
      <c r="D856" s="7">
        <v>850</v>
      </c>
      <c r="E856" s="7">
        <v>201259</v>
      </c>
      <c r="F856" s="7">
        <v>3824</v>
      </c>
    </row>
    <row r="857" spans="1:6">
      <c r="A857" s="7" t="s">
        <v>868</v>
      </c>
      <c r="B857" s="7">
        <v>1</v>
      </c>
      <c r="C857" s="7">
        <v>2807220</v>
      </c>
      <c r="D857" s="7">
        <v>851</v>
      </c>
      <c r="E857" s="7">
        <v>201578</v>
      </c>
      <c r="F857" s="7">
        <v>3829</v>
      </c>
    </row>
    <row r="858" spans="1:6">
      <c r="A858" s="7" t="s">
        <v>869</v>
      </c>
      <c r="B858" s="7">
        <v>1</v>
      </c>
      <c r="C858" s="7">
        <v>2811630</v>
      </c>
      <c r="D858" s="7">
        <v>852</v>
      </c>
      <c r="E858" s="7">
        <v>201897</v>
      </c>
      <c r="F858" s="7">
        <v>3833</v>
      </c>
    </row>
    <row r="859" spans="1:6">
      <c r="A859" s="7" t="s">
        <v>870</v>
      </c>
      <c r="B859" s="7">
        <v>1</v>
      </c>
      <c r="C859" s="7">
        <v>2816040</v>
      </c>
      <c r="D859" s="7">
        <v>853</v>
      </c>
      <c r="E859" s="7">
        <v>202216</v>
      </c>
      <c r="F859" s="7">
        <v>3838</v>
      </c>
    </row>
    <row r="860" spans="1:6">
      <c r="A860" s="7" t="s">
        <v>871</v>
      </c>
      <c r="B860" s="7">
        <v>1</v>
      </c>
      <c r="C860" s="7">
        <v>2820450</v>
      </c>
      <c r="D860" s="7">
        <v>854</v>
      </c>
      <c r="E860" s="7">
        <v>202535</v>
      </c>
      <c r="F860" s="7">
        <v>3842</v>
      </c>
    </row>
    <row r="861" spans="1:6">
      <c r="A861" s="7" t="s">
        <v>872</v>
      </c>
      <c r="B861" s="7">
        <v>1</v>
      </c>
      <c r="C861" s="7">
        <v>2824860</v>
      </c>
      <c r="D861" s="7">
        <v>855</v>
      </c>
      <c r="E861" s="7">
        <v>202855</v>
      </c>
      <c r="F861" s="7">
        <v>3847</v>
      </c>
    </row>
    <row r="862" spans="1:6">
      <c r="A862" s="7" t="s">
        <v>873</v>
      </c>
      <c r="B862" s="7">
        <v>1</v>
      </c>
      <c r="C862" s="7">
        <v>2829270</v>
      </c>
      <c r="D862" s="7">
        <v>856</v>
      </c>
      <c r="E862" s="7">
        <v>203175</v>
      </c>
      <c r="F862" s="7">
        <v>3851</v>
      </c>
    </row>
    <row r="863" spans="1:6">
      <c r="A863" s="7" t="s">
        <v>874</v>
      </c>
      <c r="B863" s="7">
        <v>1</v>
      </c>
      <c r="C863" s="7">
        <v>2833680</v>
      </c>
      <c r="D863" s="7">
        <v>857</v>
      </c>
      <c r="E863" s="7">
        <v>203495</v>
      </c>
      <c r="F863" s="7">
        <v>3855</v>
      </c>
    </row>
    <row r="864" spans="1:6">
      <c r="A864" s="7" t="s">
        <v>875</v>
      </c>
      <c r="B864" s="7">
        <v>1</v>
      </c>
      <c r="C864" s="7">
        <v>2838090</v>
      </c>
      <c r="D864" s="7">
        <v>858</v>
      </c>
      <c r="E864" s="7">
        <v>203815</v>
      </c>
      <c r="F864" s="7">
        <v>3860</v>
      </c>
    </row>
    <row r="865" spans="1:6">
      <c r="A865" s="7" t="s">
        <v>876</v>
      </c>
      <c r="B865" s="7">
        <v>1</v>
      </c>
      <c r="C865" s="7">
        <v>2842500</v>
      </c>
      <c r="D865" s="7">
        <v>859</v>
      </c>
      <c r="E865" s="7">
        <v>204136</v>
      </c>
      <c r="F865" s="7">
        <v>3864</v>
      </c>
    </row>
    <row r="866" spans="1:6">
      <c r="A866" s="7" t="s">
        <v>877</v>
      </c>
      <c r="B866" s="7">
        <v>1</v>
      </c>
      <c r="C866" s="7">
        <v>2846910</v>
      </c>
      <c r="D866" s="7">
        <v>860</v>
      </c>
      <c r="E866" s="7">
        <v>204457</v>
      </c>
      <c r="F866" s="7">
        <v>3869</v>
      </c>
    </row>
    <row r="867" spans="1:6">
      <c r="A867" s="7" t="s">
        <v>878</v>
      </c>
      <c r="B867" s="7">
        <v>1</v>
      </c>
      <c r="C867" s="7">
        <v>2851320</v>
      </c>
      <c r="D867" s="7">
        <v>861</v>
      </c>
      <c r="E867" s="7">
        <v>204779</v>
      </c>
      <c r="F867" s="7">
        <v>3873</v>
      </c>
    </row>
    <row r="868" spans="1:6">
      <c r="A868" s="7" t="s">
        <v>879</v>
      </c>
      <c r="B868" s="7">
        <v>1</v>
      </c>
      <c r="C868" s="7">
        <v>2855730</v>
      </c>
      <c r="D868" s="7">
        <v>862</v>
      </c>
      <c r="E868" s="7">
        <v>205101</v>
      </c>
      <c r="F868" s="7">
        <v>3878</v>
      </c>
    </row>
    <row r="869" spans="1:6">
      <c r="A869" s="7" t="s">
        <v>880</v>
      </c>
      <c r="B869" s="7">
        <v>1</v>
      </c>
      <c r="C869" s="7">
        <v>2860140</v>
      </c>
      <c r="D869" s="7">
        <v>863</v>
      </c>
      <c r="E869" s="7">
        <v>205423</v>
      </c>
      <c r="F869" s="7">
        <v>3882</v>
      </c>
    </row>
    <row r="870" spans="1:6">
      <c r="A870" s="7" t="s">
        <v>881</v>
      </c>
      <c r="B870" s="7">
        <v>1</v>
      </c>
      <c r="C870" s="7">
        <v>2864550</v>
      </c>
      <c r="D870" s="7">
        <v>864</v>
      </c>
      <c r="E870" s="7">
        <v>205745</v>
      </c>
      <c r="F870" s="7">
        <v>3887</v>
      </c>
    </row>
    <row r="871" spans="1:6">
      <c r="A871" s="7" t="s">
        <v>882</v>
      </c>
      <c r="B871" s="7">
        <v>1</v>
      </c>
      <c r="C871" s="7">
        <v>2868960</v>
      </c>
      <c r="D871" s="7">
        <v>865</v>
      </c>
      <c r="E871" s="7">
        <v>206068</v>
      </c>
      <c r="F871" s="7">
        <v>3891</v>
      </c>
    </row>
    <row r="872" spans="1:6">
      <c r="A872" s="7" t="s">
        <v>883</v>
      </c>
      <c r="B872" s="7">
        <v>1</v>
      </c>
      <c r="C872" s="7">
        <v>2873370</v>
      </c>
      <c r="D872" s="7">
        <v>866</v>
      </c>
      <c r="E872" s="7">
        <v>206391</v>
      </c>
      <c r="F872" s="7">
        <v>3896</v>
      </c>
    </row>
    <row r="873" spans="1:6">
      <c r="A873" s="7" t="s">
        <v>884</v>
      </c>
      <c r="B873" s="7">
        <v>1</v>
      </c>
      <c r="C873" s="7">
        <v>2877780</v>
      </c>
      <c r="D873" s="7">
        <v>867</v>
      </c>
      <c r="E873" s="7">
        <v>206715</v>
      </c>
      <c r="F873" s="7">
        <v>3900</v>
      </c>
    </row>
    <row r="874" spans="1:6">
      <c r="A874" s="7" t="s">
        <v>885</v>
      </c>
      <c r="B874" s="7">
        <v>1</v>
      </c>
      <c r="C874" s="7">
        <v>2882190</v>
      </c>
      <c r="D874" s="7">
        <v>868</v>
      </c>
      <c r="E874" s="7">
        <v>207038</v>
      </c>
      <c r="F874" s="7">
        <v>3905</v>
      </c>
    </row>
    <row r="875" spans="1:6">
      <c r="A875" s="7" t="s">
        <v>886</v>
      </c>
      <c r="B875" s="7">
        <v>1</v>
      </c>
      <c r="C875" s="7">
        <v>2886600</v>
      </c>
      <c r="D875" s="7">
        <v>869</v>
      </c>
      <c r="E875" s="7">
        <v>207362</v>
      </c>
      <c r="F875" s="7">
        <v>3909</v>
      </c>
    </row>
    <row r="876" spans="1:6">
      <c r="A876" s="7" t="s">
        <v>887</v>
      </c>
      <c r="B876" s="7">
        <v>1</v>
      </c>
      <c r="C876" s="7">
        <v>2891010</v>
      </c>
      <c r="D876" s="7">
        <v>870</v>
      </c>
      <c r="E876" s="7">
        <v>207687</v>
      </c>
      <c r="F876" s="7">
        <v>3914</v>
      </c>
    </row>
    <row r="877" spans="1:6">
      <c r="A877" s="7" t="s">
        <v>888</v>
      </c>
      <c r="B877" s="7">
        <v>1</v>
      </c>
      <c r="C877" s="7">
        <v>2895420</v>
      </c>
      <c r="D877" s="7">
        <v>871</v>
      </c>
      <c r="E877" s="7">
        <v>208011</v>
      </c>
      <c r="F877" s="7">
        <v>3918</v>
      </c>
    </row>
    <row r="878" spans="1:6">
      <c r="A878" s="7" t="s">
        <v>889</v>
      </c>
      <c r="B878" s="7">
        <v>1</v>
      </c>
      <c r="C878" s="7">
        <v>2899830</v>
      </c>
      <c r="D878" s="7">
        <v>872</v>
      </c>
      <c r="E878" s="7">
        <v>208336</v>
      </c>
      <c r="F878" s="7">
        <v>3923</v>
      </c>
    </row>
    <row r="879" spans="1:6">
      <c r="A879" s="7" t="s">
        <v>890</v>
      </c>
      <c r="B879" s="7">
        <v>1</v>
      </c>
      <c r="C879" s="7">
        <v>2904240</v>
      </c>
      <c r="D879" s="7">
        <v>873</v>
      </c>
      <c r="E879" s="7">
        <v>208662</v>
      </c>
      <c r="F879" s="7">
        <v>3927</v>
      </c>
    </row>
    <row r="880" spans="1:6">
      <c r="A880" s="7" t="s">
        <v>891</v>
      </c>
      <c r="B880" s="7">
        <v>1</v>
      </c>
      <c r="C880" s="7">
        <v>2908650</v>
      </c>
      <c r="D880" s="7">
        <v>874</v>
      </c>
      <c r="E880" s="7">
        <v>208987</v>
      </c>
      <c r="F880" s="7">
        <v>3932</v>
      </c>
    </row>
    <row r="881" spans="1:6">
      <c r="A881" s="7" t="s">
        <v>892</v>
      </c>
      <c r="B881" s="7">
        <v>1</v>
      </c>
      <c r="C881" s="7">
        <v>2913060</v>
      </c>
      <c r="D881" s="7">
        <v>875</v>
      </c>
      <c r="E881" s="7">
        <v>209313</v>
      </c>
      <c r="F881" s="7">
        <v>3936</v>
      </c>
    </row>
    <row r="882" spans="1:6">
      <c r="A882" s="7" t="s">
        <v>893</v>
      </c>
      <c r="B882" s="7">
        <v>1</v>
      </c>
      <c r="C882" s="7">
        <v>2917470</v>
      </c>
      <c r="D882" s="7">
        <v>876</v>
      </c>
      <c r="E882" s="7">
        <v>209639</v>
      </c>
      <c r="F882" s="7">
        <v>3940</v>
      </c>
    </row>
    <row r="883" spans="1:6">
      <c r="A883" s="7" t="s">
        <v>894</v>
      </c>
      <c r="B883" s="7">
        <v>1</v>
      </c>
      <c r="C883" s="7">
        <v>2921880</v>
      </c>
      <c r="D883" s="7">
        <v>877</v>
      </c>
      <c r="E883" s="7">
        <v>209966</v>
      </c>
      <c r="F883" s="7">
        <v>3945</v>
      </c>
    </row>
    <row r="884" spans="1:6">
      <c r="A884" s="7" t="s">
        <v>895</v>
      </c>
      <c r="B884" s="7">
        <v>1</v>
      </c>
      <c r="C884" s="7">
        <v>2926290</v>
      </c>
      <c r="D884" s="7">
        <v>878</v>
      </c>
      <c r="E884" s="7">
        <v>210293</v>
      </c>
      <c r="F884" s="7">
        <v>3949</v>
      </c>
    </row>
    <row r="885" spans="1:6">
      <c r="A885" s="7" t="s">
        <v>896</v>
      </c>
      <c r="B885" s="7">
        <v>1</v>
      </c>
      <c r="C885" s="7">
        <v>2930700</v>
      </c>
      <c r="D885" s="7">
        <v>879</v>
      </c>
      <c r="E885" s="7">
        <v>210620</v>
      </c>
      <c r="F885" s="7">
        <v>3954</v>
      </c>
    </row>
    <row r="886" spans="1:6">
      <c r="A886" s="7" t="s">
        <v>897</v>
      </c>
      <c r="B886" s="7">
        <v>1</v>
      </c>
      <c r="C886" s="7">
        <v>2935110</v>
      </c>
      <c r="D886" s="7">
        <v>880</v>
      </c>
      <c r="E886" s="7">
        <v>210947</v>
      </c>
      <c r="F886" s="7">
        <v>3958</v>
      </c>
    </row>
    <row r="887" spans="1:6">
      <c r="A887" s="7" t="s">
        <v>898</v>
      </c>
      <c r="B887" s="7">
        <v>1</v>
      </c>
      <c r="C887" s="7">
        <v>2939520</v>
      </c>
      <c r="D887" s="7">
        <v>881</v>
      </c>
      <c r="E887" s="7">
        <v>211275</v>
      </c>
      <c r="F887" s="7">
        <v>3963</v>
      </c>
    </row>
    <row r="888" spans="1:6">
      <c r="A888" s="7" t="s">
        <v>899</v>
      </c>
      <c r="B888" s="7">
        <v>1</v>
      </c>
      <c r="C888" s="7">
        <v>2943930</v>
      </c>
      <c r="D888" s="7">
        <v>882</v>
      </c>
      <c r="E888" s="7">
        <v>211603</v>
      </c>
      <c r="F888" s="7">
        <v>3967</v>
      </c>
    </row>
    <row r="889" spans="1:6">
      <c r="A889" s="7" t="s">
        <v>900</v>
      </c>
      <c r="B889" s="7">
        <v>1</v>
      </c>
      <c r="C889" s="7">
        <v>2948340</v>
      </c>
      <c r="D889" s="7">
        <v>883</v>
      </c>
      <c r="E889" s="7">
        <v>211932</v>
      </c>
      <c r="F889" s="7">
        <v>3972</v>
      </c>
    </row>
    <row r="890" spans="1:6">
      <c r="A890" s="7" t="s">
        <v>901</v>
      </c>
      <c r="B890" s="7">
        <v>1</v>
      </c>
      <c r="C890" s="7">
        <v>2952750</v>
      </c>
      <c r="D890" s="7">
        <v>884</v>
      </c>
      <c r="E890" s="7">
        <v>212260</v>
      </c>
      <c r="F890" s="7">
        <v>3976</v>
      </c>
    </row>
    <row r="891" spans="1:6">
      <c r="A891" s="7" t="s">
        <v>902</v>
      </c>
      <c r="B891" s="7">
        <v>1</v>
      </c>
      <c r="C891" s="7">
        <v>2957160</v>
      </c>
      <c r="D891" s="7">
        <v>885</v>
      </c>
      <c r="E891" s="7">
        <v>212589</v>
      </c>
      <c r="F891" s="7">
        <v>3981</v>
      </c>
    </row>
    <row r="892" spans="1:6">
      <c r="A892" s="7" t="s">
        <v>903</v>
      </c>
      <c r="B892" s="7">
        <v>1</v>
      </c>
      <c r="C892" s="7">
        <v>2961570</v>
      </c>
      <c r="D892" s="7">
        <v>886</v>
      </c>
      <c r="E892" s="7">
        <v>212919</v>
      </c>
      <c r="F892" s="7">
        <v>3985</v>
      </c>
    </row>
    <row r="893" spans="1:6">
      <c r="A893" s="7" t="s">
        <v>904</v>
      </c>
      <c r="B893" s="7">
        <v>1</v>
      </c>
      <c r="C893" s="7">
        <v>2965980</v>
      </c>
      <c r="D893" s="7">
        <v>887</v>
      </c>
      <c r="E893" s="7">
        <v>213248</v>
      </c>
      <c r="F893" s="7">
        <v>3990</v>
      </c>
    </row>
    <row r="894" spans="1:6">
      <c r="A894" s="7" t="s">
        <v>905</v>
      </c>
      <c r="B894" s="7">
        <v>1</v>
      </c>
      <c r="C894" s="7">
        <v>2970390</v>
      </c>
      <c r="D894" s="7">
        <v>888</v>
      </c>
      <c r="E894" s="7">
        <v>213578</v>
      </c>
      <c r="F894" s="7">
        <v>3994</v>
      </c>
    </row>
    <row r="895" spans="1:6">
      <c r="A895" s="7" t="s">
        <v>906</v>
      </c>
      <c r="B895" s="7">
        <v>1</v>
      </c>
      <c r="C895" s="7">
        <v>2974800</v>
      </c>
      <c r="D895" s="7">
        <v>889</v>
      </c>
      <c r="E895" s="7">
        <v>213909</v>
      </c>
      <c r="F895" s="7">
        <v>3999</v>
      </c>
    </row>
    <row r="896" spans="1:6">
      <c r="A896" s="7" t="s">
        <v>907</v>
      </c>
      <c r="B896" s="7">
        <v>1</v>
      </c>
      <c r="C896" s="7">
        <v>2979210</v>
      </c>
      <c r="D896" s="7">
        <v>890</v>
      </c>
      <c r="E896" s="7">
        <v>214239</v>
      </c>
      <c r="F896" s="7">
        <v>4003</v>
      </c>
    </row>
    <row r="897" spans="1:6">
      <c r="A897" s="7" t="s">
        <v>908</v>
      </c>
      <c r="B897" s="7">
        <v>1</v>
      </c>
      <c r="C897" s="7">
        <v>2983620</v>
      </c>
      <c r="D897" s="7">
        <v>891</v>
      </c>
      <c r="E897" s="7">
        <v>214570</v>
      </c>
      <c r="F897" s="7">
        <v>4008</v>
      </c>
    </row>
    <row r="898" spans="1:6">
      <c r="A898" s="7" t="s">
        <v>909</v>
      </c>
      <c r="B898" s="7">
        <v>1</v>
      </c>
      <c r="C898" s="7">
        <v>2988030</v>
      </c>
      <c r="D898" s="7">
        <v>892</v>
      </c>
      <c r="E898" s="7">
        <v>214901</v>
      </c>
      <c r="F898" s="7">
        <v>4012</v>
      </c>
    </row>
    <row r="899" spans="1:6">
      <c r="A899" s="7" t="s">
        <v>910</v>
      </c>
      <c r="B899" s="7">
        <v>1</v>
      </c>
      <c r="C899" s="7">
        <v>2992440</v>
      </c>
      <c r="D899" s="7">
        <v>893</v>
      </c>
      <c r="E899" s="7">
        <v>215233</v>
      </c>
      <c r="F899" s="7">
        <v>4017</v>
      </c>
    </row>
    <row r="900" spans="1:6">
      <c r="A900" s="7" t="s">
        <v>911</v>
      </c>
      <c r="B900" s="7">
        <v>1</v>
      </c>
      <c r="C900" s="7">
        <v>2996850</v>
      </c>
      <c r="D900" s="7">
        <v>894</v>
      </c>
      <c r="E900" s="7">
        <v>215565</v>
      </c>
      <c r="F900" s="7">
        <v>4021</v>
      </c>
    </row>
    <row r="901" spans="1:6">
      <c r="A901" s="7" t="s">
        <v>912</v>
      </c>
      <c r="B901" s="7">
        <v>1</v>
      </c>
      <c r="C901" s="7">
        <v>3001260</v>
      </c>
      <c r="D901" s="7">
        <v>895</v>
      </c>
      <c r="E901" s="7">
        <v>215897</v>
      </c>
      <c r="F901" s="7">
        <v>4025</v>
      </c>
    </row>
    <row r="902" spans="1:6">
      <c r="A902" s="7" t="s">
        <v>913</v>
      </c>
      <c r="B902" s="7">
        <v>1</v>
      </c>
      <c r="C902" s="7">
        <v>3005670</v>
      </c>
      <c r="D902" s="7">
        <v>896</v>
      </c>
      <c r="E902" s="7">
        <v>216229</v>
      </c>
      <c r="F902" s="7">
        <v>4030</v>
      </c>
    </row>
    <row r="903" spans="1:6">
      <c r="A903" s="7" t="s">
        <v>914</v>
      </c>
      <c r="B903" s="7">
        <v>1</v>
      </c>
      <c r="C903" s="7">
        <v>3010080</v>
      </c>
      <c r="D903" s="7">
        <v>897</v>
      </c>
      <c r="E903" s="7">
        <v>216562</v>
      </c>
      <c r="F903" s="7">
        <v>4034</v>
      </c>
    </row>
    <row r="904" spans="1:6">
      <c r="A904" s="7" t="s">
        <v>915</v>
      </c>
      <c r="B904" s="7">
        <v>1</v>
      </c>
      <c r="C904" s="7">
        <v>3014490</v>
      </c>
      <c r="D904" s="7">
        <v>898</v>
      </c>
      <c r="E904" s="7">
        <v>216895</v>
      </c>
      <c r="F904" s="7">
        <v>4039</v>
      </c>
    </row>
    <row r="905" spans="1:6">
      <c r="A905" s="7" t="s">
        <v>916</v>
      </c>
      <c r="B905" s="7">
        <v>1</v>
      </c>
      <c r="C905" s="7">
        <v>3018900</v>
      </c>
      <c r="D905" s="7">
        <v>899</v>
      </c>
      <c r="E905" s="7">
        <v>217229</v>
      </c>
      <c r="F905" s="7">
        <v>4043</v>
      </c>
    </row>
    <row r="906" spans="1:6">
      <c r="A906" s="7" t="s">
        <v>917</v>
      </c>
      <c r="B906" s="7">
        <v>1</v>
      </c>
      <c r="C906" s="7">
        <v>3025074</v>
      </c>
      <c r="D906" s="7">
        <v>900</v>
      </c>
      <c r="E906" s="7">
        <v>217562</v>
      </c>
      <c r="F906" s="7">
        <v>4048</v>
      </c>
    </row>
    <row r="907" spans="1:6">
      <c r="A907" s="7" t="s">
        <v>918</v>
      </c>
      <c r="B907" s="7">
        <v>1</v>
      </c>
      <c r="C907" s="7">
        <v>3031248</v>
      </c>
      <c r="D907" s="7">
        <v>901</v>
      </c>
      <c r="E907" s="7">
        <v>217897</v>
      </c>
      <c r="F907" s="7">
        <v>4052</v>
      </c>
    </row>
    <row r="908" spans="1:6">
      <c r="A908" s="7" t="s">
        <v>919</v>
      </c>
      <c r="B908" s="7">
        <v>1</v>
      </c>
      <c r="C908" s="7">
        <v>3037422</v>
      </c>
      <c r="D908" s="7">
        <v>902</v>
      </c>
      <c r="E908" s="7">
        <v>218231</v>
      </c>
      <c r="F908" s="7">
        <v>4057</v>
      </c>
    </row>
    <row r="909" spans="1:6">
      <c r="A909" s="7" t="s">
        <v>920</v>
      </c>
      <c r="B909" s="7">
        <v>1</v>
      </c>
      <c r="C909" s="7">
        <v>3043596</v>
      </c>
      <c r="D909" s="7">
        <v>903</v>
      </c>
      <c r="E909" s="7">
        <v>218566</v>
      </c>
      <c r="F909" s="7">
        <v>4061</v>
      </c>
    </row>
    <row r="910" spans="1:6">
      <c r="A910" s="7" t="s">
        <v>921</v>
      </c>
      <c r="B910" s="7">
        <v>1</v>
      </c>
      <c r="C910" s="7">
        <v>3049770</v>
      </c>
      <c r="D910" s="7">
        <v>904</v>
      </c>
      <c r="E910" s="7">
        <v>218901</v>
      </c>
      <c r="F910" s="7">
        <v>4066</v>
      </c>
    </row>
    <row r="911" spans="1:6">
      <c r="A911" s="7" t="s">
        <v>922</v>
      </c>
      <c r="B911" s="7">
        <v>1</v>
      </c>
      <c r="C911" s="7">
        <v>3055944</v>
      </c>
      <c r="D911" s="7">
        <v>905</v>
      </c>
      <c r="E911" s="7">
        <v>219236</v>
      </c>
      <c r="F911" s="7">
        <v>4070</v>
      </c>
    </row>
    <row r="912" spans="1:6">
      <c r="A912" s="7" t="s">
        <v>923</v>
      </c>
      <c r="B912" s="7">
        <v>1</v>
      </c>
      <c r="C912" s="7">
        <v>3062118</v>
      </c>
      <c r="D912" s="7">
        <v>906</v>
      </c>
      <c r="E912" s="7">
        <v>219571</v>
      </c>
      <c r="F912" s="7">
        <v>4075</v>
      </c>
    </row>
    <row r="913" spans="1:6">
      <c r="A913" s="7" t="s">
        <v>924</v>
      </c>
      <c r="B913" s="7">
        <v>1</v>
      </c>
      <c r="C913" s="7">
        <v>3068292</v>
      </c>
      <c r="D913" s="7">
        <v>907</v>
      </c>
      <c r="E913" s="7">
        <v>219907</v>
      </c>
      <c r="F913" s="7">
        <v>4079</v>
      </c>
    </row>
    <row r="914" spans="1:6">
      <c r="A914" s="7" t="s">
        <v>925</v>
      </c>
      <c r="B914" s="7">
        <v>1</v>
      </c>
      <c r="C914" s="7">
        <v>3074466</v>
      </c>
      <c r="D914" s="7">
        <v>908</v>
      </c>
      <c r="E914" s="7">
        <v>220244</v>
      </c>
      <c r="F914" s="7">
        <v>4084</v>
      </c>
    </row>
    <row r="915" spans="1:6">
      <c r="A915" s="7" t="s">
        <v>926</v>
      </c>
      <c r="B915" s="7">
        <v>1</v>
      </c>
      <c r="C915" s="7">
        <v>3080640</v>
      </c>
      <c r="D915" s="7">
        <v>909</v>
      </c>
      <c r="E915" s="7">
        <v>220580</v>
      </c>
      <c r="F915" s="7">
        <v>4088</v>
      </c>
    </row>
    <row r="916" spans="1:6">
      <c r="A916" s="7" t="s">
        <v>927</v>
      </c>
      <c r="B916" s="7">
        <v>1</v>
      </c>
      <c r="C916" s="7">
        <v>3086814</v>
      </c>
      <c r="D916" s="7">
        <v>910</v>
      </c>
      <c r="E916" s="7">
        <v>220917</v>
      </c>
      <c r="F916" s="7">
        <v>4093</v>
      </c>
    </row>
    <row r="917" spans="1:6">
      <c r="A917" s="7" t="s">
        <v>928</v>
      </c>
      <c r="B917" s="7">
        <v>1</v>
      </c>
      <c r="C917" s="7">
        <v>3092988</v>
      </c>
      <c r="D917" s="7">
        <v>911</v>
      </c>
      <c r="E917" s="7">
        <v>221254</v>
      </c>
      <c r="F917" s="7">
        <v>4097</v>
      </c>
    </row>
    <row r="918" spans="1:6">
      <c r="A918" s="7" t="s">
        <v>929</v>
      </c>
      <c r="B918" s="7">
        <v>1</v>
      </c>
      <c r="C918" s="7">
        <v>3099162</v>
      </c>
      <c r="D918" s="7">
        <v>912</v>
      </c>
      <c r="E918" s="7">
        <v>221592</v>
      </c>
      <c r="F918" s="7">
        <v>4102</v>
      </c>
    </row>
    <row r="919" spans="1:6">
      <c r="A919" s="7" t="s">
        <v>930</v>
      </c>
      <c r="B919" s="7">
        <v>1</v>
      </c>
      <c r="C919" s="7">
        <v>3105336</v>
      </c>
      <c r="D919" s="7">
        <v>913</v>
      </c>
      <c r="E919" s="7">
        <v>221930</v>
      </c>
      <c r="F919" s="7">
        <v>4106</v>
      </c>
    </row>
    <row r="920" spans="1:6">
      <c r="A920" s="7" t="s">
        <v>931</v>
      </c>
      <c r="B920" s="7">
        <v>1</v>
      </c>
      <c r="C920" s="7">
        <v>3111510</v>
      </c>
      <c r="D920" s="7">
        <v>914</v>
      </c>
      <c r="E920" s="7">
        <v>222268</v>
      </c>
      <c r="F920" s="7">
        <v>4110</v>
      </c>
    </row>
    <row r="921" spans="1:6">
      <c r="A921" s="7" t="s">
        <v>932</v>
      </c>
      <c r="B921" s="7">
        <v>1</v>
      </c>
      <c r="C921" s="7">
        <v>3117684</v>
      </c>
      <c r="D921" s="7">
        <v>915</v>
      </c>
      <c r="E921" s="7">
        <v>222606</v>
      </c>
      <c r="F921" s="7">
        <v>4115</v>
      </c>
    </row>
    <row r="922" spans="1:6">
      <c r="A922" s="7" t="s">
        <v>933</v>
      </c>
      <c r="B922" s="7">
        <v>1</v>
      </c>
      <c r="C922" s="7">
        <v>3123858</v>
      </c>
      <c r="D922" s="7">
        <v>916</v>
      </c>
      <c r="E922" s="7">
        <v>222945</v>
      </c>
      <c r="F922" s="7">
        <v>4119</v>
      </c>
    </row>
    <row r="923" spans="1:6">
      <c r="A923" s="7" t="s">
        <v>934</v>
      </c>
      <c r="B923" s="7">
        <v>1</v>
      </c>
      <c r="C923" s="7">
        <v>3130032</v>
      </c>
      <c r="D923" s="7">
        <v>917</v>
      </c>
      <c r="E923" s="7">
        <v>223284</v>
      </c>
      <c r="F923" s="7">
        <v>4124</v>
      </c>
    </row>
    <row r="924" spans="1:6">
      <c r="A924" s="7" t="s">
        <v>935</v>
      </c>
      <c r="B924" s="7">
        <v>1</v>
      </c>
      <c r="C924" s="7">
        <v>3136206</v>
      </c>
      <c r="D924" s="7">
        <v>918</v>
      </c>
      <c r="E924" s="7">
        <v>223623</v>
      </c>
      <c r="F924" s="7">
        <v>4128</v>
      </c>
    </row>
    <row r="925" spans="1:6">
      <c r="A925" s="7" t="s">
        <v>936</v>
      </c>
      <c r="B925" s="7">
        <v>1</v>
      </c>
      <c r="C925" s="7">
        <v>3142380</v>
      </c>
      <c r="D925" s="7">
        <v>919</v>
      </c>
      <c r="E925" s="7">
        <v>223963</v>
      </c>
      <c r="F925" s="7">
        <v>4133</v>
      </c>
    </row>
    <row r="926" spans="1:6">
      <c r="A926" s="7" t="s">
        <v>937</v>
      </c>
      <c r="B926" s="7">
        <v>1</v>
      </c>
      <c r="C926" s="7">
        <v>3148554</v>
      </c>
      <c r="D926" s="7">
        <v>920</v>
      </c>
      <c r="E926" s="7">
        <v>224303</v>
      </c>
      <c r="F926" s="7">
        <v>4137</v>
      </c>
    </row>
    <row r="927" spans="1:6">
      <c r="A927" s="7" t="s">
        <v>938</v>
      </c>
      <c r="B927" s="7">
        <v>1</v>
      </c>
      <c r="C927" s="7">
        <v>3154728</v>
      </c>
      <c r="D927" s="7">
        <v>921</v>
      </c>
      <c r="E927" s="7">
        <v>224643</v>
      </c>
      <c r="F927" s="7">
        <v>4142</v>
      </c>
    </row>
    <row r="928" spans="1:6">
      <c r="A928" s="7" t="s">
        <v>939</v>
      </c>
      <c r="B928" s="7">
        <v>1</v>
      </c>
      <c r="C928" s="7">
        <v>3160902</v>
      </c>
      <c r="D928" s="7">
        <v>922</v>
      </c>
      <c r="E928" s="7">
        <v>224984</v>
      </c>
      <c r="F928" s="7">
        <v>4146</v>
      </c>
    </row>
    <row r="929" spans="1:6">
      <c r="A929" s="7" t="s">
        <v>940</v>
      </c>
      <c r="B929" s="7">
        <v>1</v>
      </c>
      <c r="C929" s="7">
        <v>3167076</v>
      </c>
      <c r="D929" s="7">
        <v>923</v>
      </c>
      <c r="E929" s="7">
        <v>225325</v>
      </c>
      <c r="F929" s="7">
        <v>4151</v>
      </c>
    </row>
    <row r="930" spans="1:6">
      <c r="A930" s="7" t="s">
        <v>941</v>
      </c>
      <c r="B930" s="7">
        <v>1</v>
      </c>
      <c r="C930" s="7">
        <v>3173250</v>
      </c>
      <c r="D930" s="7">
        <v>924</v>
      </c>
      <c r="E930" s="7">
        <v>225666</v>
      </c>
      <c r="F930" s="7">
        <v>4155</v>
      </c>
    </row>
    <row r="931" spans="1:6">
      <c r="A931" s="7" t="s">
        <v>942</v>
      </c>
      <c r="B931" s="7">
        <v>1</v>
      </c>
      <c r="C931" s="7">
        <v>3179424</v>
      </c>
      <c r="D931" s="7">
        <v>925</v>
      </c>
      <c r="E931" s="7">
        <v>226008</v>
      </c>
      <c r="F931" s="7">
        <v>4160</v>
      </c>
    </row>
    <row r="932" spans="1:6">
      <c r="A932" s="7" t="s">
        <v>943</v>
      </c>
      <c r="B932" s="7">
        <v>1</v>
      </c>
      <c r="C932" s="7">
        <v>3185598</v>
      </c>
      <c r="D932" s="7">
        <v>926</v>
      </c>
      <c r="E932" s="7">
        <v>226350</v>
      </c>
      <c r="F932" s="7">
        <v>4164</v>
      </c>
    </row>
    <row r="933" spans="1:6">
      <c r="A933" s="7" t="s">
        <v>944</v>
      </c>
      <c r="B933" s="7">
        <v>1</v>
      </c>
      <c r="C933" s="7">
        <v>3191772</v>
      </c>
      <c r="D933" s="7">
        <v>927</v>
      </c>
      <c r="E933" s="7">
        <v>226692</v>
      </c>
      <c r="F933" s="7">
        <v>4169</v>
      </c>
    </row>
    <row r="934" spans="1:6">
      <c r="A934" s="7" t="s">
        <v>945</v>
      </c>
      <c r="B934" s="7">
        <v>1</v>
      </c>
      <c r="C934" s="7">
        <v>3197946</v>
      </c>
      <c r="D934" s="7">
        <v>928</v>
      </c>
      <c r="E934" s="7">
        <v>227034</v>
      </c>
      <c r="F934" s="7">
        <v>4173</v>
      </c>
    </row>
    <row r="935" spans="1:6">
      <c r="A935" s="7" t="s">
        <v>946</v>
      </c>
      <c r="B935" s="7">
        <v>1</v>
      </c>
      <c r="C935" s="7">
        <v>3204120</v>
      </c>
      <c r="D935" s="7">
        <v>929</v>
      </c>
      <c r="E935" s="7">
        <v>227377</v>
      </c>
      <c r="F935" s="7">
        <v>4178</v>
      </c>
    </row>
    <row r="936" spans="1:6">
      <c r="A936" s="7" t="s">
        <v>947</v>
      </c>
      <c r="B936" s="7">
        <v>1</v>
      </c>
      <c r="C936" s="7">
        <v>3210294</v>
      </c>
      <c r="D936" s="7">
        <v>930</v>
      </c>
      <c r="E936" s="7">
        <v>227720</v>
      </c>
      <c r="F936" s="7">
        <v>4182</v>
      </c>
    </row>
    <row r="937" spans="1:6">
      <c r="A937" s="7" t="s">
        <v>948</v>
      </c>
      <c r="B937" s="7">
        <v>1</v>
      </c>
      <c r="C937" s="7">
        <v>3216468</v>
      </c>
      <c r="D937" s="7">
        <v>931</v>
      </c>
      <c r="E937" s="7">
        <v>228064</v>
      </c>
      <c r="F937" s="7">
        <v>4187</v>
      </c>
    </row>
    <row r="938" spans="1:6">
      <c r="A938" s="7" t="s">
        <v>949</v>
      </c>
      <c r="B938" s="7">
        <v>1</v>
      </c>
      <c r="C938" s="7">
        <v>3222642</v>
      </c>
      <c r="D938" s="7">
        <v>932</v>
      </c>
      <c r="E938" s="7">
        <v>228407</v>
      </c>
      <c r="F938" s="7">
        <v>4191</v>
      </c>
    </row>
    <row r="939" spans="1:6">
      <c r="A939" s="7" t="s">
        <v>950</v>
      </c>
      <c r="B939" s="7">
        <v>1</v>
      </c>
      <c r="C939" s="7">
        <v>3228816</v>
      </c>
      <c r="D939" s="7">
        <v>933</v>
      </c>
      <c r="E939" s="7">
        <v>228751</v>
      </c>
      <c r="F939" s="7">
        <v>4195</v>
      </c>
    </row>
    <row r="940" spans="1:6">
      <c r="A940" s="7" t="s">
        <v>951</v>
      </c>
      <c r="B940" s="7">
        <v>1</v>
      </c>
      <c r="C940" s="7">
        <v>3234990</v>
      </c>
      <c r="D940" s="7">
        <v>934</v>
      </c>
      <c r="E940" s="7">
        <v>229096</v>
      </c>
      <c r="F940" s="7">
        <v>4200</v>
      </c>
    </row>
    <row r="941" spans="1:6">
      <c r="A941" s="7" t="s">
        <v>952</v>
      </c>
      <c r="B941" s="7">
        <v>1</v>
      </c>
      <c r="C941" s="7">
        <v>3241164</v>
      </c>
      <c r="D941" s="7">
        <v>935</v>
      </c>
      <c r="E941" s="7">
        <v>229440</v>
      </c>
      <c r="F941" s="7">
        <v>4204</v>
      </c>
    </row>
    <row r="942" spans="1:6">
      <c r="A942" s="7" t="s">
        <v>953</v>
      </c>
      <c r="B942" s="7">
        <v>1</v>
      </c>
      <c r="C942" s="7">
        <v>3247338</v>
      </c>
      <c r="D942" s="7">
        <v>936</v>
      </c>
      <c r="E942" s="7">
        <v>229785</v>
      </c>
      <c r="F942" s="7">
        <v>4209</v>
      </c>
    </row>
    <row r="943" spans="1:6">
      <c r="A943" s="7" t="s">
        <v>954</v>
      </c>
      <c r="B943" s="7">
        <v>1</v>
      </c>
      <c r="C943" s="7">
        <v>3253512</v>
      </c>
      <c r="D943" s="7">
        <v>937</v>
      </c>
      <c r="E943" s="7">
        <v>230131</v>
      </c>
      <c r="F943" s="7">
        <v>4213</v>
      </c>
    </row>
    <row r="944" spans="1:6">
      <c r="A944" s="7" t="s">
        <v>955</v>
      </c>
      <c r="B944" s="7">
        <v>1</v>
      </c>
      <c r="C944" s="7">
        <v>3259686</v>
      </c>
      <c r="D944" s="7">
        <v>938</v>
      </c>
      <c r="E944" s="7">
        <v>230476</v>
      </c>
      <c r="F944" s="7">
        <v>4218</v>
      </c>
    </row>
    <row r="945" spans="1:6">
      <c r="A945" s="7" t="s">
        <v>956</v>
      </c>
      <c r="B945" s="7">
        <v>1</v>
      </c>
      <c r="C945" s="7">
        <v>3265860</v>
      </c>
      <c r="D945" s="7">
        <v>939</v>
      </c>
      <c r="E945" s="7">
        <v>230822</v>
      </c>
      <c r="F945" s="7">
        <v>4222</v>
      </c>
    </row>
    <row r="946" spans="1:6">
      <c r="A946" s="7" t="s">
        <v>957</v>
      </c>
      <c r="B946" s="7">
        <v>1</v>
      </c>
      <c r="C946" s="7">
        <v>3272034</v>
      </c>
      <c r="D946" s="7">
        <v>940</v>
      </c>
      <c r="E946" s="7">
        <v>231169</v>
      </c>
      <c r="F946" s="7">
        <v>4227</v>
      </c>
    </row>
    <row r="947" spans="1:6">
      <c r="A947" s="7" t="s">
        <v>958</v>
      </c>
      <c r="B947" s="7">
        <v>1</v>
      </c>
      <c r="C947" s="7">
        <v>3278208</v>
      </c>
      <c r="D947" s="7">
        <v>941</v>
      </c>
      <c r="E947" s="7">
        <v>231515</v>
      </c>
      <c r="F947" s="7">
        <v>4231</v>
      </c>
    </row>
    <row r="948" spans="1:6">
      <c r="A948" s="7" t="s">
        <v>959</v>
      </c>
      <c r="B948" s="7">
        <v>1</v>
      </c>
      <c r="C948" s="7">
        <v>3284382</v>
      </c>
      <c r="D948" s="7">
        <v>942</v>
      </c>
      <c r="E948" s="7">
        <v>231862</v>
      </c>
      <c r="F948" s="7">
        <v>4236</v>
      </c>
    </row>
    <row r="949" spans="1:6">
      <c r="A949" s="7" t="s">
        <v>960</v>
      </c>
      <c r="B949" s="7">
        <v>1</v>
      </c>
      <c r="C949" s="7">
        <v>3290556</v>
      </c>
      <c r="D949" s="7">
        <v>943</v>
      </c>
      <c r="E949" s="7">
        <v>232209</v>
      </c>
      <c r="F949" s="7">
        <v>4240</v>
      </c>
    </row>
    <row r="950" spans="1:6">
      <c r="A950" s="7" t="s">
        <v>961</v>
      </c>
      <c r="B950" s="7">
        <v>1</v>
      </c>
      <c r="C950" s="7">
        <v>3296730</v>
      </c>
      <c r="D950" s="7">
        <v>944</v>
      </c>
      <c r="E950" s="7">
        <v>232557</v>
      </c>
      <c r="F950" s="7">
        <v>4245</v>
      </c>
    </row>
    <row r="951" spans="1:6">
      <c r="A951" s="7" t="s">
        <v>962</v>
      </c>
      <c r="B951" s="7">
        <v>1</v>
      </c>
      <c r="C951" s="7">
        <v>3302904</v>
      </c>
      <c r="D951" s="7">
        <v>945</v>
      </c>
      <c r="E951" s="7">
        <v>232905</v>
      </c>
      <c r="F951" s="7">
        <v>4249</v>
      </c>
    </row>
    <row r="952" spans="1:6">
      <c r="A952" s="7" t="s">
        <v>963</v>
      </c>
      <c r="B952" s="7">
        <v>1</v>
      </c>
      <c r="C952" s="7">
        <v>3309078</v>
      </c>
      <c r="D952" s="7">
        <v>946</v>
      </c>
      <c r="E952" s="7">
        <v>233253</v>
      </c>
      <c r="F952" s="7">
        <v>4254</v>
      </c>
    </row>
    <row r="953" spans="1:6">
      <c r="A953" s="7" t="s">
        <v>964</v>
      </c>
      <c r="B953" s="7">
        <v>1</v>
      </c>
      <c r="C953" s="7">
        <v>3315252</v>
      </c>
      <c r="D953" s="7">
        <v>947</v>
      </c>
      <c r="E953" s="7">
        <v>233601</v>
      </c>
      <c r="F953" s="7">
        <v>4258</v>
      </c>
    </row>
    <row r="954" spans="1:6">
      <c r="A954" s="7" t="s">
        <v>965</v>
      </c>
      <c r="B954" s="7">
        <v>1</v>
      </c>
      <c r="C954" s="7">
        <v>3321426</v>
      </c>
      <c r="D954" s="7">
        <v>948</v>
      </c>
      <c r="E954" s="7">
        <v>233950</v>
      </c>
      <c r="F954" s="7">
        <v>4263</v>
      </c>
    </row>
    <row r="955" spans="1:6">
      <c r="A955" s="7" t="s">
        <v>966</v>
      </c>
      <c r="B955" s="7">
        <v>1</v>
      </c>
      <c r="C955" s="7">
        <v>3327600</v>
      </c>
      <c r="D955" s="7">
        <v>949</v>
      </c>
      <c r="E955" s="7">
        <v>234299</v>
      </c>
      <c r="F955" s="7">
        <v>4267</v>
      </c>
    </row>
    <row r="956" spans="1:6">
      <c r="A956" s="7" t="s">
        <v>967</v>
      </c>
      <c r="B956" s="7">
        <v>1</v>
      </c>
      <c r="C956" s="7">
        <v>3333774</v>
      </c>
      <c r="D956" s="7">
        <v>950</v>
      </c>
      <c r="E956" s="7">
        <v>234648</v>
      </c>
      <c r="F956" s="7">
        <v>4272</v>
      </c>
    </row>
    <row r="957" spans="1:6">
      <c r="A957" s="7" t="s">
        <v>968</v>
      </c>
      <c r="B957" s="7">
        <v>1</v>
      </c>
      <c r="C957" s="7">
        <v>3339948</v>
      </c>
      <c r="D957" s="7">
        <v>951</v>
      </c>
      <c r="E957" s="7">
        <v>234998</v>
      </c>
      <c r="F957" s="7">
        <v>4276</v>
      </c>
    </row>
    <row r="958" spans="1:6">
      <c r="A958" s="7" t="s">
        <v>969</v>
      </c>
      <c r="B958" s="7">
        <v>1</v>
      </c>
      <c r="C958" s="7">
        <v>3346122</v>
      </c>
      <c r="D958" s="7">
        <v>952</v>
      </c>
      <c r="E958" s="7">
        <v>235348</v>
      </c>
      <c r="F958" s="7">
        <v>4280</v>
      </c>
    </row>
    <row r="959" spans="1:6">
      <c r="A959" s="7" t="s">
        <v>970</v>
      </c>
      <c r="B959" s="7">
        <v>1</v>
      </c>
      <c r="C959" s="7">
        <v>3352296</v>
      </c>
      <c r="D959" s="7">
        <v>953</v>
      </c>
      <c r="E959" s="7">
        <v>235699</v>
      </c>
      <c r="F959" s="7">
        <v>4285</v>
      </c>
    </row>
    <row r="960" spans="1:6">
      <c r="A960" s="7" t="s">
        <v>971</v>
      </c>
      <c r="B960" s="7">
        <v>1</v>
      </c>
      <c r="C960" s="7">
        <v>3358470</v>
      </c>
      <c r="D960" s="7">
        <v>954</v>
      </c>
      <c r="E960" s="7">
        <v>236049</v>
      </c>
      <c r="F960" s="7">
        <v>4289</v>
      </c>
    </row>
    <row r="961" spans="1:6">
      <c r="A961" s="7" t="s">
        <v>972</v>
      </c>
      <c r="B961" s="7">
        <v>1</v>
      </c>
      <c r="C961" s="7">
        <v>3364644</v>
      </c>
      <c r="D961" s="7">
        <v>955</v>
      </c>
      <c r="E961" s="7">
        <v>236400</v>
      </c>
      <c r="F961" s="7">
        <v>4294</v>
      </c>
    </row>
    <row r="962" spans="1:6">
      <c r="A962" s="7" t="s">
        <v>973</v>
      </c>
      <c r="B962" s="7">
        <v>1</v>
      </c>
      <c r="C962" s="7">
        <v>3370818</v>
      </c>
      <c r="D962" s="7">
        <v>956</v>
      </c>
      <c r="E962" s="7">
        <v>236751</v>
      </c>
      <c r="F962" s="7">
        <v>4298</v>
      </c>
    </row>
    <row r="963" spans="1:6">
      <c r="A963" s="7" t="s">
        <v>974</v>
      </c>
      <c r="B963" s="7">
        <v>1</v>
      </c>
      <c r="C963" s="7">
        <v>3376992</v>
      </c>
      <c r="D963" s="7">
        <v>957</v>
      </c>
      <c r="E963" s="7">
        <v>237103</v>
      </c>
      <c r="F963" s="7">
        <v>4303</v>
      </c>
    </row>
    <row r="964" spans="1:6">
      <c r="A964" s="7" t="s">
        <v>975</v>
      </c>
      <c r="B964" s="7">
        <v>1</v>
      </c>
      <c r="C964" s="7">
        <v>3383166</v>
      </c>
      <c r="D964" s="7">
        <v>958</v>
      </c>
      <c r="E964" s="7">
        <v>237455</v>
      </c>
      <c r="F964" s="7">
        <v>4307</v>
      </c>
    </row>
    <row r="965" spans="1:6">
      <c r="A965" s="7" t="s">
        <v>976</v>
      </c>
      <c r="B965" s="7">
        <v>1</v>
      </c>
      <c r="C965" s="7">
        <v>3389340</v>
      </c>
      <c r="D965" s="7">
        <v>959</v>
      </c>
      <c r="E965" s="7">
        <v>237807</v>
      </c>
      <c r="F965" s="7">
        <v>4312</v>
      </c>
    </row>
    <row r="966" spans="1:6">
      <c r="A966" s="7" t="s">
        <v>977</v>
      </c>
      <c r="B966" s="7">
        <v>1</v>
      </c>
      <c r="C966" s="7">
        <v>3395514</v>
      </c>
      <c r="D966" s="7">
        <v>960</v>
      </c>
      <c r="E966" s="7">
        <v>238160</v>
      </c>
      <c r="F966" s="7">
        <v>4316</v>
      </c>
    </row>
    <row r="967" spans="1:6">
      <c r="A967" s="7" t="s">
        <v>978</v>
      </c>
      <c r="B967" s="7">
        <v>1</v>
      </c>
      <c r="C967" s="7">
        <v>3401688</v>
      </c>
      <c r="D967" s="7">
        <v>961</v>
      </c>
      <c r="E967" s="7">
        <v>238512</v>
      </c>
      <c r="F967" s="7">
        <v>4321</v>
      </c>
    </row>
    <row r="968" spans="1:6">
      <c r="A968" s="7" t="s">
        <v>979</v>
      </c>
      <c r="B968" s="7">
        <v>1</v>
      </c>
      <c r="C968" s="7">
        <v>3407862</v>
      </c>
      <c r="D968" s="7">
        <v>962</v>
      </c>
      <c r="E968" s="7">
        <v>238866</v>
      </c>
      <c r="F968" s="7">
        <v>4325</v>
      </c>
    </row>
    <row r="969" spans="1:6">
      <c r="A969" s="7" t="s">
        <v>980</v>
      </c>
      <c r="B969" s="7">
        <v>1</v>
      </c>
      <c r="C969" s="7">
        <v>3414036</v>
      </c>
      <c r="D969" s="7">
        <v>963</v>
      </c>
      <c r="E969" s="7">
        <v>239219</v>
      </c>
      <c r="F969" s="7">
        <v>4330</v>
      </c>
    </row>
    <row r="970" spans="1:6">
      <c r="A970" s="7" t="s">
        <v>981</v>
      </c>
      <c r="B970" s="7">
        <v>1</v>
      </c>
      <c r="C970" s="7">
        <v>3420210</v>
      </c>
      <c r="D970" s="7">
        <v>964</v>
      </c>
      <c r="E970" s="7">
        <v>239573</v>
      </c>
      <c r="F970" s="7">
        <v>4334</v>
      </c>
    </row>
    <row r="971" spans="1:6">
      <c r="A971" s="7" t="s">
        <v>982</v>
      </c>
      <c r="B971" s="7">
        <v>1</v>
      </c>
      <c r="C971" s="7">
        <v>3426384</v>
      </c>
      <c r="D971" s="7">
        <v>965</v>
      </c>
      <c r="E971" s="7">
        <v>239927</v>
      </c>
      <c r="F971" s="7">
        <v>4339</v>
      </c>
    </row>
    <row r="972" spans="1:6">
      <c r="A972" s="7" t="s">
        <v>983</v>
      </c>
      <c r="B972" s="7">
        <v>1</v>
      </c>
      <c r="C972" s="7">
        <v>3432558</v>
      </c>
      <c r="D972" s="7">
        <v>966</v>
      </c>
      <c r="E972" s="7">
        <v>240281</v>
      </c>
      <c r="F972" s="7">
        <v>4343</v>
      </c>
    </row>
    <row r="973" spans="1:6">
      <c r="A973" s="7" t="s">
        <v>984</v>
      </c>
      <c r="B973" s="7">
        <v>1</v>
      </c>
      <c r="C973" s="7">
        <v>3438732</v>
      </c>
      <c r="D973" s="7">
        <v>967</v>
      </c>
      <c r="E973" s="7">
        <v>240636</v>
      </c>
      <c r="F973" s="7">
        <v>4348</v>
      </c>
    </row>
    <row r="974" spans="1:6">
      <c r="A974" s="7" t="s">
        <v>985</v>
      </c>
      <c r="B974" s="7">
        <v>1</v>
      </c>
      <c r="C974" s="7">
        <v>3444906</v>
      </c>
      <c r="D974" s="7">
        <v>968</v>
      </c>
      <c r="E974" s="7">
        <v>240991</v>
      </c>
      <c r="F974" s="7">
        <v>4352</v>
      </c>
    </row>
    <row r="975" spans="1:6">
      <c r="A975" s="7" t="s">
        <v>986</v>
      </c>
      <c r="B975" s="7">
        <v>1</v>
      </c>
      <c r="C975" s="7">
        <v>3451080</v>
      </c>
      <c r="D975" s="7">
        <v>969</v>
      </c>
      <c r="E975" s="7">
        <v>241346</v>
      </c>
      <c r="F975" s="7">
        <v>4357</v>
      </c>
    </row>
    <row r="976" spans="1:6">
      <c r="A976" s="7" t="s">
        <v>987</v>
      </c>
      <c r="B976" s="7">
        <v>1</v>
      </c>
      <c r="C976" s="7">
        <v>3457254</v>
      </c>
      <c r="D976" s="7">
        <v>970</v>
      </c>
      <c r="E976" s="7">
        <v>241702</v>
      </c>
      <c r="F976" s="7">
        <v>4361</v>
      </c>
    </row>
    <row r="977" spans="1:6">
      <c r="A977" s="7" t="s">
        <v>988</v>
      </c>
      <c r="B977" s="7">
        <v>1</v>
      </c>
      <c r="C977" s="7">
        <v>3463428</v>
      </c>
      <c r="D977" s="7">
        <v>971</v>
      </c>
      <c r="E977" s="7">
        <v>242058</v>
      </c>
      <c r="F977" s="7">
        <v>4365</v>
      </c>
    </row>
    <row r="978" spans="1:6">
      <c r="A978" s="7" t="s">
        <v>989</v>
      </c>
      <c r="B978" s="7">
        <v>1</v>
      </c>
      <c r="C978" s="7">
        <v>3469602</v>
      </c>
      <c r="D978" s="7">
        <v>972</v>
      </c>
      <c r="E978" s="7">
        <v>242414</v>
      </c>
      <c r="F978" s="7">
        <v>4370</v>
      </c>
    </row>
    <row r="979" spans="1:6">
      <c r="A979" s="7" t="s">
        <v>990</v>
      </c>
      <c r="B979" s="7">
        <v>1</v>
      </c>
      <c r="C979" s="7">
        <v>3475776</v>
      </c>
      <c r="D979" s="7">
        <v>973</v>
      </c>
      <c r="E979" s="7">
        <v>242771</v>
      </c>
      <c r="F979" s="7">
        <v>4374</v>
      </c>
    </row>
    <row r="980" spans="1:6">
      <c r="A980" s="7" t="s">
        <v>991</v>
      </c>
      <c r="B980" s="7">
        <v>1</v>
      </c>
      <c r="C980" s="7">
        <v>3481950</v>
      </c>
      <c r="D980" s="7">
        <v>974</v>
      </c>
      <c r="E980" s="7">
        <v>243128</v>
      </c>
      <c r="F980" s="7">
        <v>4379</v>
      </c>
    </row>
    <row r="981" spans="1:6">
      <c r="A981" s="7" t="s">
        <v>992</v>
      </c>
      <c r="B981" s="7">
        <v>1</v>
      </c>
      <c r="C981" s="7">
        <v>3488124</v>
      </c>
      <c r="D981" s="7">
        <v>975</v>
      </c>
      <c r="E981" s="7">
        <v>243485</v>
      </c>
      <c r="F981" s="7">
        <v>4383</v>
      </c>
    </row>
    <row r="982" spans="1:6">
      <c r="A982" s="7" t="s">
        <v>993</v>
      </c>
      <c r="B982" s="7">
        <v>1</v>
      </c>
      <c r="C982" s="7">
        <v>3494298</v>
      </c>
      <c r="D982" s="7">
        <v>976</v>
      </c>
      <c r="E982" s="7">
        <v>243843</v>
      </c>
      <c r="F982" s="7">
        <v>4388</v>
      </c>
    </row>
    <row r="983" spans="1:6">
      <c r="A983" s="7" t="s">
        <v>994</v>
      </c>
      <c r="B983" s="7">
        <v>1</v>
      </c>
      <c r="C983" s="7">
        <v>3500472</v>
      </c>
      <c r="D983" s="7">
        <v>977</v>
      </c>
      <c r="E983" s="7">
        <v>244201</v>
      </c>
      <c r="F983" s="7">
        <v>4392</v>
      </c>
    </row>
    <row r="984" spans="1:6">
      <c r="A984" s="7" t="s">
        <v>995</v>
      </c>
      <c r="B984" s="7">
        <v>1</v>
      </c>
      <c r="C984" s="7">
        <v>3506646</v>
      </c>
      <c r="D984" s="7">
        <v>978</v>
      </c>
      <c r="E984" s="7">
        <v>244559</v>
      </c>
      <c r="F984" s="7">
        <v>4397</v>
      </c>
    </row>
    <row r="985" spans="1:6">
      <c r="A985" s="7" t="s">
        <v>996</v>
      </c>
      <c r="B985" s="7">
        <v>1</v>
      </c>
      <c r="C985" s="7">
        <v>3512820</v>
      </c>
      <c r="D985" s="7">
        <v>979</v>
      </c>
      <c r="E985" s="7">
        <v>244917</v>
      </c>
      <c r="F985" s="7">
        <v>4401</v>
      </c>
    </row>
    <row r="986" spans="1:6">
      <c r="A986" s="7" t="s">
        <v>997</v>
      </c>
      <c r="B986" s="7">
        <v>1</v>
      </c>
      <c r="C986" s="7">
        <v>3518994</v>
      </c>
      <c r="D986" s="7">
        <v>980</v>
      </c>
      <c r="E986" s="7">
        <v>245276</v>
      </c>
      <c r="F986" s="7">
        <v>4406</v>
      </c>
    </row>
    <row r="987" spans="1:6">
      <c r="A987" s="7" t="s">
        <v>998</v>
      </c>
      <c r="B987" s="7">
        <v>1</v>
      </c>
      <c r="C987" s="7">
        <v>3525168</v>
      </c>
      <c r="D987" s="7">
        <v>981</v>
      </c>
      <c r="E987" s="7">
        <v>245635</v>
      </c>
      <c r="F987" s="7">
        <v>4410</v>
      </c>
    </row>
    <row r="988" spans="1:6">
      <c r="A988" s="7" t="s">
        <v>999</v>
      </c>
      <c r="B988" s="7">
        <v>1</v>
      </c>
      <c r="C988" s="7">
        <v>3531342</v>
      </c>
      <c r="D988" s="7">
        <v>982</v>
      </c>
      <c r="E988" s="7">
        <v>245994</v>
      </c>
      <c r="F988" s="7">
        <v>4415</v>
      </c>
    </row>
    <row r="989" spans="1:6">
      <c r="A989" s="7" t="s">
        <v>1000</v>
      </c>
      <c r="B989" s="7">
        <v>1</v>
      </c>
      <c r="C989" s="7">
        <v>3537516</v>
      </c>
      <c r="D989" s="7">
        <v>983</v>
      </c>
      <c r="E989" s="7">
        <v>246354</v>
      </c>
      <c r="F989" s="7">
        <v>4419</v>
      </c>
    </row>
    <row r="990" spans="1:6">
      <c r="A990" s="7" t="s">
        <v>1001</v>
      </c>
      <c r="B990" s="7">
        <v>1</v>
      </c>
      <c r="C990" s="7">
        <v>3543690</v>
      </c>
      <c r="D990" s="7">
        <v>984</v>
      </c>
      <c r="E990" s="7">
        <v>246714</v>
      </c>
      <c r="F990" s="7">
        <v>4424</v>
      </c>
    </row>
    <row r="991" spans="1:6">
      <c r="A991" s="7" t="s">
        <v>1002</v>
      </c>
      <c r="B991" s="7">
        <v>1</v>
      </c>
      <c r="C991" s="7">
        <v>3549864</v>
      </c>
      <c r="D991" s="7">
        <v>985</v>
      </c>
      <c r="E991" s="7">
        <v>247075</v>
      </c>
      <c r="F991" s="7">
        <v>4428</v>
      </c>
    </row>
    <row r="992" spans="1:6">
      <c r="A992" s="7" t="s">
        <v>1003</v>
      </c>
      <c r="B992" s="7">
        <v>1</v>
      </c>
      <c r="C992" s="7">
        <v>3556038</v>
      </c>
      <c r="D992" s="7">
        <v>986</v>
      </c>
      <c r="E992" s="7">
        <v>247435</v>
      </c>
      <c r="F992" s="7">
        <v>4433</v>
      </c>
    </row>
    <row r="993" spans="1:6">
      <c r="A993" s="7" t="s">
        <v>1004</v>
      </c>
      <c r="B993" s="7">
        <v>1</v>
      </c>
      <c r="C993" s="7">
        <v>3562212</v>
      </c>
      <c r="D993" s="7">
        <v>987</v>
      </c>
      <c r="E993" s="7">
        <v>247796</v>
      </c>
      <c r="F993" s="7">
        <v>4437</v>
      </c>
    </row>
    <row r="994" spans="1:6">
      <c r="A994" s="7" t="s">
        <v>1005</v>
      </c>
      <c r="B994" s="7">
        <v>1</v>
      </c>
      <c r="C994" s="7">
        <v>3568386</v>
      </c>
      <c r="D994" s="7">
        <v>988</v>
      </c>
      <c r="E994" s="7">
        <v>248158</v>
      </c>
      <c r="F994" s="7">
        <v>4442</v>
      </c>
    </row>
    <row r="995" spans="1:6">
      <c r="A995" s="7" t="s">
        <v>1006</v>
      </c>
      <c r="B995" s="7">
        <v>1</v>
      </c>
      <c r="C995" s="7">
        <v>3574560</v>
      </c>
      <c r="D995" s="7">
        <v>989</v>
      </c>
      <c r="E995" s="7">
        <v>248519</v>
      </c>
      <c r="F995" s="7">
        <v>4446</v>
      </c>
    </row>
    <row r="996" spans="1:6">
      <c r="A996" s="7" t="s">
        <v>1007</v>
      </c>
      <c r="B996" s="7">
        <v>1</v>
      </c>
      <c r="C996" s="7">
        <v>3580734</v>
      </c>
      <c r="D996" s="7">
        <v>990</v>
      </c>
      <c r="E996" s="7">
        <v>248881</v>
      </c>
      <c r="F996" s="7">
        <v>4450</v>
      </c>
    </row>
    <row r="997" spans="1:6">
      <c r="A997" s="7" t="s">
        <v>1008</v>
      </c>
      <c r="B997" s="7">
        <v>1</v>
      </c>
      <c r="C997" s="7">
        <v>3586908</v>
      </c>
      <c r="D997" s="7">
        <v>991</v>
      </c>
      <c r="E997" s="7">
        <v>249243</v>
      </c>
      <c r="F997" s="7">
        <v>4455</v>
      </c>
    </row>
    <row r="998" spans="1:6">
      <c r="A998" s="7" t="s">
        <v>1009</v>
      </c>
      <c r="B998" s="7">
        <v>1</v>
      </c>
      <c r="C998" s="7">
        <v>3593082</v>
      </c>
      <c r="D998" s="7">
        <v>992</v>
      </c>
      <c r="E998" s="7">
        <v>249606</v>
      </c>
      <c r="F998" s="7">
        <v>4459</v>
      </c>
    </row>
    <row r="999" spans="1:6">
      <c r="A999" s="7" t="s">
        <v>1010</v>
      </c>
      <c r="B999" s="7">
        <v>1</v>
      </c>
      <c r="C999" s="7">
        <v>3599256</v>
      </c>
      <c r="D999" s="7">
        <v>993</v>
      </c>
      <c r="E999" s="7">
        <v>249969</v>
      </c>
      <c r="F999" s="7">
        <v>4464</v>
      </c>
    </row>
    <row r="1000" spans="1:6">
      <c r="A1000" s="7" t="s">
        <v>1011</v>
      </c>
      <c r="B1000" s="7">
        <v>1</v>
      </c>
      <c r="C1000" s="7">
        <v>3605430</v>
      </c>
      <c r="D1000" s="7">
        <v>994</v>
      </c>
      <c r="E1000" s="7">
        <v>250332</v>
      </c>
      <c r="F1000" s="7">
        <v>4468</v>
      </c>
    </row>
    <row r="1001" spans="1:6">
      <c r="A1001" s="7" t="s">
        <v>1012</v>
      </c>
      <c r="B1001" s="7">
        <v>1</v>
      </c>
      <c r="C1001" s="7">
        <v>3611604</v>
      </c>
      <c r="D1001" s="7">
        <v>995</v>
      </c>
      <c r="E1001" s="7">
        <v>250695</v>
      </c>
      <c r="F1001" s="7">
        <v>4473</v>
      </c>
    </row>
    <row r="1002" spans="1:6">
      <c r="A1002" s="7" t="s">
        <v>1013</v>
      </c>
      <c r="B1002" s="7">
        <v>1</v>
      </c>
      <c r="C1002" s="7">
        <v>3617778</v>
      </c>
      <c r="D1002" s="7">
        <v>996</v>
      </c>
      <c r="E1002" s="7">
        <v>251059</v>
      </c>
      <c r="F1002" s="7">
        <v>4477</v>
      </c>
    </row>
    <row r="1003" spans="1:6">
      <c r="A1003" s="7" t="s">
        <v>1014</v>
      </c>
      <c r="B1003" s="7">
        <v>1</v>
      </c>
      <c r="C1003" s="7">
        <v>3623952</v>
      </c>
      <c r="D1003" s="7">
        <v>997</v>
      </c>
      <c r="E1003" s="7">
        <v>251423</v>
      </c>
      <c r="F1003" s="7">
        <v>4482</v>
      </c>
    </row>
    <row r="1004" spans="1:6">
      <c r="A1004" s="7" t="s">
        <v>1015</v>
      </c>
      <c r="B1004" s="7">
        <v>1</v>
      </c>
      <c r="C1004" s="7">
        <v>3630126</v>
      </c>
      <c r="D1004" s="7">
        <v>998</v>
      </c>
      <c r="E1004" s="7">
        <v>251788</v>
      </c>
      <c r="F1004" s="7">
        <v>4486</v>
      </c>
    </row>
    <row r="1005" spans="1:6">
      <c r="A1005" s="7" t="s">
        <v>1016</v>
      </c>
      <c r="B1005" s="7">
        <v>1</v>
      </c>
      <c r="C1005" s="7">
        <v>3636300</v>
      </c>
      <c r="D1005" s="7">
        <v>999</v>
      </c>
      <c r="E1005" s="7">
        <v>252152</v>
      </c>
      <c r="F1005" s="7">
        <v>4491</v>
      </c>
    </row>
    <row r="1006" spans="1:6">
      <c r="A1006" s="7" t="s">
        <v>1017</v>
      </c>
      <c r="B1006" s="7">
        <v>1</v>
      </c>
      <c r="C1006" s="7">
        <v>3642474</v>
      </c>
      <c r="D1006" s="7">
        <v>1000</v>
      </c>
      <c r="E1006" s="7">
        <v>252517</v>
      </c>
      <c r="F1006" s="7">
        <v>36600</v>
      </c>
    </row>
    <row r="1007" spans="1:6">
      <c r="A1007" s="7" t="s">
        <v>1018</v>
      </c>
      <c r="B1007" s="7">
        <v>1</v>
      </c>
      <c r="C1007" s="7">
        <v>3648648</v>
      </c>
      <c r="D1007" s="7">
        <v>1001</v>
      </c>
      <c r="E1007" s="7">
        <v>280431</v>
      </c>
      <c r="F1007" s="7">
        <v>9500</v>
      </c>
    </row>
    <row r="1008" spans="1:6">
      <c r="A1008" s="7" t="s">
        <v>1019</v>
      </c>
      <c r="B1008" s="7">
        <v>1</v>
      </c>
      <c r="C1008" s="7">
        <v>3654822</v>
      </c>
      <c r="D1008" s="7">
        <v>1002</v>
      </c>
      <c r="E1008" s="7">
        <v>280616</v>
      </c>
      <c r="F1008" s="7">
        <v>9508</v>
      </c>
    </row>
    <row r="1009" spans="1:6">
      <c r="A1009" s="7" t="s">
        <v>1020</v>
      </c>
      <c r="B1009" s="7">
        <v>1</v>
      </c>
      <c r="C1009" s="7">
        <v>3660996</v>
      </c>
      <c r="D1009" s="7">
        <v>1003</v>
      </c>
      <c r="E1009" s="7">
        <v>280802</v>
      </c>
      <c r="F1009" s="7">
        <v>9518</v>
      </c>
    </row>
    <row r="1010" spans="1:6">
      <c r="A1010" s="7" t="s">
        <v>1021</v>
      </c>
      <c r="B1010" s="7">
        <v>1</v>
      </c>
      <c r="C1010" s="7">
        <v>3667170</v>
      </c>
      <c r="D1010" s="7">
        <v>1004</v>
      </c>
      <c r="E1010" s="7">
        <v>280990</v>
      </c>
      <c r="F1010" s="7">
        <v>9527</v>
      </c>
    </row>
    <row r="1011" spans="1:6">
      <c r="A1011" s="7" t="s">
        <v>1022</v>
      </c>
      <c r="B1011" s="7">
        <v>1</v>
      </c>
      <c r="C1011" s="7">
        <v>3673344</v>
      </c>
      <c r="D1011" s="7">
        <v>1005</v>
      </c>
      <c r="E1011" s="7">
        <v>281180</v>
      </c>
      <c r="F1011" s="7">
        <v>9537</v>
      </c>
    </row>
    <row r="1012" spans="1:6">
      <c r="A1012" s="7" t="s">
        <v>1023</v>
      </c>
      <c r="B1012" s="7">
        <v>1</v>
      </c>
      <c r="C1012" s="7">
        <v>3679518</v>
      </c>
      <c r="D1012" s="7">
        <v>1006</v>
      </c>
      <c r="E1012" s="7">
        <v>281371</v>
      </c>
      <c r="F1012" s="7">
        <v>9547</v>
      </c>
    </row>
    <row r="1013" spans="1:6">
      <c r="A1013" s="7" t="s">
        <v>1024</v>
      </c>
      <c r="B1013" s="7">
        <v>1</v>
      </c>
      <c r="C1013" s="7">
        <v>3685692</v>
      </c>
      <c r="D1013" s="7">
        <v>1007</v>
      </c>
      <c r="E1013" s="7">
        <v>281564</v>
      </c>
      <c r="F1013" s="7">
        <v>9555</v>
      </c>
    </row>
    <row r="1014" spans="1:6">
      <c r="A1014" s="7" t="s">
        <v>1025</v>
      </c>
      <c r="B1014" s="7">
        <v>1</v>
      </c>
      <c r="C1014" s="7">
        <v>3691866</v>
      </c>
      <c r="D1014" s="7">
        <v>1008</v>
      </c>
      <c r="E1014" s="7">
        <v>281759</v>
      </c>
      <c r="F1014" s="7">
        <v>9565</v>
      </c>
    </row>
    <row r="1015" spans="1:6">
      <c r="A1015" s="7" t="s">
        <v>1026</v>
      </c>
      <c r="B1015" s="7">
        <v>1</v>
      </c>
      <c r="C1015" s="7">
        <v>3698040</v>
      </c>
      <c r="D1015" s="7">
        <v>1009</v>
      </c>
      <c r="E1015" s="7">
        <v>281956</v>
      </c>
      <c r="F1015" s="7">
        <v>9574</v>
      </c>
    </row>
    <row r="1016" spans="1:6">
      <c r="A1016" s="7" t="s">
        <v>1027</v>
      </c>
      <c r="B1016" s="7">
        <v>1</v>
      </c>
      <c r="C1016" s="7">
        <v>3704214</v>
      </c>
      <c r="D1016" s="7">
        <v>1010</v>
      </c>
      <c r="E1016" s="7">
        <v>282155</v>
      </c>
      <c r="F1016" s="7">
        <v>9585</v>
      </c>
    </row>
    <row r="1017" spans="1:6">
      <c r="A1017" s="7" t="s">
        <v>1028</v>
      </c>
      <c r="B1017" s="7">
        <v>1</v>
      </c>
      <c r="C1017" s="7">
        <v>3710388</v>
      </c>
      <c r="D1017" s="7">
        <v>1011</v>
      </c>
      <c r="E1017" s="7">
        <v>282355</v>
      </c>
      <c r="F1017" s="7">
        <v>9593</v>
      </c>
    </row>
    <row r="1018" spans="1:6">
      <c r="A1018" s="7" t="s">
        <v>1029</v>
      </c>
      <c r="B1018" s="7">
        <v>1</v>
      </c>
      <c r="C1018" s="7">
        <v>3716562</v>
      </c>
      <c r="D1018" s="7">
        <v>1012</v>
      </c>
      <c r="E1018" s="7">
        <v>282557</v>
      </c>
      <c r="F1018" s="7">
        <v>9603</v>
      </c>
    </row>
    <row r="1019" spans="1:6">
      <c r="A1019" s="7" t="s">
        <v>1030</v>
      </c>
      <c r="B1019" s="7">
        <v>1</v>
      </c>
      <c r="C1019" s="7">
        <v>3722736</v>
      </c>
      <c r="D1019" s="7">
        <v>1013</v>
      </c>
      <c r="E1019" s="7">
        <v>282760</v>
      </c>
      <c r="F1019" s="7">
        <v>9612</v>
      </c>
    </row>
    <row r="1020" spans="1:6">
      <c r="A1020" s="7" t="s">
        <v>1031</v>
      </c>
      <c r="B1020" s="7">
        <v>1</v>
      </c>
      <c r="C1020" s="7">
        <v>3728910</v>
      </c>
      <c r="D1020" s="7">
        <v>1014</v>
      </c>
      <c r="E1020" s="7">
        <v>282966</v>
      </c>
      <c r="F1020" s="7">
        <v>9622</v>
      </c>
    </row>
    <row r="1021" spans="1:6">
      <c r="A1021" s="7" t="s">
        <v>1032</v>
      </c>
      <c r="B1021" s="7">
        <v>1</v>
      </c>
      <c r="C1021" s="7">
        <v>3735084</v>
      </c>
      <c r="D1021" s="7">
        <v>1015</v>
      </c>
      <c r="E1021" s="7">
        <v>283173</v>
      </c>
      <c r="F1021" s="7">
        <v>9631</v>
      </c>
    </row>
    <row r="1022" spans="1:6">
      <c r="A1022" s="7" t="s">
        <v>1033</v>
      </c>
      <c r="B1022" s="7">
        <v>1</v>
      </c>
      <c r="C1022" s="7">
        <v>3741258</v>
      </c>
      <c r="D1022" s="7">
        <v>1016</v>
      </c>
      <c r="E1022" s="7">
        <v>283382</v>
      </c>
      <c r="F1022" s="7">
        <v>9640</v>
      </c>
    </row>
    <row r="1023" spans="1:6">
      <c r="A1023" s="7" t="s">
        <v>1034</v>
      </c>
      <c r="B1023" s="7">
        <v>1</v>
      </c>
      <c r="C1023" s="7">
        <v>3747432</v>
      </c>
      <c r="D1023" s="7">
        <v>1017</v>
      </c>
      <c r="E1023" s="7">
        <v>283593</v>
      </c>
      <c r="F1023" s="7">
        <v>9651</v>
      </c>
    </row>
    <row r="1024" spans="1:6">
      <c r="A1024" s="7" t="s">
        <v>1035</v>
      </c>
      <c r="B1024" s="7">
        <v>1</v>
      </c>
      <c r="C1024" s="7">
        <v>3753606</v>
      </c>
      <c r="D1024" s="7">
        <v>1018</v>
      </c>
      <c r="E1024" s="7">
        <v>283805</v>
      </c>
      <c r="F1024" s="7">
        <v>9659</v>
      </c>
    </row>
    <row r="1025" spans="1:6">
      <c r="A1025" s="7" t="s">
        <v>1036</v>
      </c>
      <c r="B1025" s="7">
        <v>1</v>
      </c>
      <c r="C1025" s="7">
        <v>3759780</v>
      </c>
      <c r="D1025" s="7">
        <v>1019</v>
      </c>
      <c r="E1025" s="7">
        <v>284019</v>
      </c>
      <c r="F1025" s="7">
        <v>9669</v>
      </c>
    </row>
    <row r="1026" spans="1:6">
      <c r="A1026" s="7" t="s">
        <v>1037</v>
      </c>
      <c r="B1026" s="7">
        <v>1</v>
      </c>
      <c r="C1026" s="7">
        <v>3765954</v>
      </c>
      <c r="D1026" s="7">
        <v>1020</v>
      </c>
      <c r="E1026" s="7">
        <v>284235</v>
      </c>
      <c r="F1026" s="7">
        <v>9678</v>
      </c>
    </row>
    <row r="1027" spans="1:6">
      <c r="A1027" s="7" t="s">
        <v>1038</v>
      </c>
      <c r="B1027" s="7">
        <v>1</v>
      </c>
      <c r="C1027" s="7">
        <v>3772128</v>
      </c>
      <c r="D1027" s="7">
        <v>1021</v>
      </c>
      <c r="E1027" s="7">
        <v>284453</v>
      </c>
      <c r="F1027" s="7">
        <v>9689</v>
      </c>
    </row>
    <row r="1028" spans="1:6">
      <c r="A1028" s="7" t="s">
        <v>1039</v>
      </c>
      <c r="B1028" s="7">
        <v>1</v>
      </c>
      <c r="C1028" s="7">
        <v>3778302</v>
      </c>
      <c r="D1028" s="7">
        <v>1022</v>
      </c>
      <c r="E1028" s="7">
        <v>284672</v>
      </c>
      <c r="F1028" s="7">
        <v>9697</v>
      </c>
    </row>
    <row r="1029" spans="1:6">
      <c r="A1029" s="7" t="s">
        <v>1040</v>
      </c>
      <c r="B1029" s="7">
        <v>1</v>
      </c>
      <c r="C1029" s="7">
        <v>3784476</v>
      </c>
      <c r="D1029" s="7">
        <v>1023</v>
      </c>
      <c r="E1029" s="7">
        <v>284893</v>
      </c>
      <c r="F1029" s="7">
        <v>9707</v>
      </c>
    </row>
    <row r="1030" spans="1:6">
      <c r="A1030" s="7" t="s">
        <v>1041</v>
      </c>
      <c r="B1030" s="7">
        <v>1</v>
      </c>
      <c r="C1030" s="7">
        <v>3790650</v>
      </c>
      <c r="D1030" s="7">
        <v>1024</v>
      </c>
      <c r="E1030" s="7">
        <v>285116</v>
      </c>
      <c r="F1030" s="7">
        <v>9717</v>
      </c>
    </row>
    <row r="1031" spans="1:6">
      <c r="A1031" s="7" t="s">
        <v>1042</v>
      </c>
      <c r="B1031" s="7">
        <v>1</v>
      </c>
      <c r="C1031" s="7">
        <v>3796824</v>
      </c>
      <c r="D1031" s="7">
        <v>1025</v>
      </c>
      <c r="E1031" s="7">
        <v>285341</v>
      </c>
      <c r="F1031" s="7">
        <v>9725</v>
      </c>
    </row>
    <row r="1032" spans="1:6">
      <c r="A1032" s="7" t="s">
        <v>1043</v>
      </c>
      <c r="B1032" s="7">
        <v>1</v>
      </c>
      <c r="C1032" s="7">
        <v>3802998</v>
      </c>
      <c r="D1032" s="7">
        <v>1026</v>
      </c>
      <c r="E1032" s="7">
        <v>285567</v>
      </c>
      <c r="F1032" s="7">
        <v>9735</v>
      </c>
    </row>
    <row r="1033" spans="1:6">
      <c r="A1033" s="7" t="s">
        <v>1044</v>
      </c>
      <c r="B1033" s="7">
        <v>1</v>
      </c>
      <c r="C1033" s="7">
        <v>3809172</v>
      </c>
      <c r="D1033" s="7">
        <v>1027</v>
      </c>
      <c r="E1033" s="7">
        <v>285795</v>
      </c>
      <c r="F1033" s="7">
        <v>9744</v>
      </c>
    </row>
    <row r="1034" spans="1:6">
      <c r="A1034" s="7" t="s">
        <v>1045</v>
      </c>
      <c r="B1034" s="7">
        <v>1</v>
      </c>
      <c r="C1034" s="7">
        <v>3815346</v>
      </c>
      <c r="D1034" s="7">
        <v>1028</v>
      </c>
      <c r="E1034" s="7">
        <v>286025</v>
      </c>
      <c r="F1034" s="7">
        <v>9754</v>
      </c>
    </row>
    <row r="1035" spans="1:6">
      <c r="A1035" s="7" t="s">
        <v>1046</v>
      </c>
      <c r="B1035" s="7">
        <v>1</v>
      </c>
      <c r="C1035" s="7">
        <v>3821520</v>
      </c>
      <c r="D1035" s="7">
        <v>1029</v>
      </c>
      <c r="E1035" s="7">
        <v>286257</v>
      </c>
      <c r="F1035" s="7">
        <v>9764</v>
      </c>
    </row>
    <row r="1036" spans="1:6">
      <c r="A1036" s="7" t="s">
        <v>1047</v>
      </c>
      <c r="B1036" s="7">
        <v>1</v>
      </c>
      <c r="C1036" s="7">
        <v>3827694</v>
      </c>
      <c r="D1036" s="7">
        <v>1030</v>
      </c>
      <c r="E1036" s="7">
        <v>286490</v>
      </c>
      <c r="F1036" s="7">
        <v>9773</v>
      </c>
    </row>
    <row r="1037" spans="1:6">
      <c r="A1037" s="7" t="s">
        <v>1048</v>
      </c>
      <c r="B1037" s="7">
        <v>1</v>
      </c>
      <c r="C1037" s="7">
        <v>3833868</v>
      </c>
      <c r="D1037" s="7">
        <v>1031</v>
      </c>
      <c r="E1037" s="7">
        <v>286725</v>
      </c>
      <c r="F1037" s="7">
        <v>9782</v>
      </c>
    </row>
    <row r="1038" spans="1:6">
      <c r="A1038" s="7" t="s">
        <v>1049</v>
      </c>
      <c r="B1038" s="7">
        <v>1</v>
      </c>
      <c r="C1038" s="7">
        <v>3840042</v>
      </c>
      <c r="D1038" s="7">
        <v>1032</v>
      </c>
      <c r="E1038" s="7">
        <v>286962</v>
      </c>
      <c r="F1038" s="7">
        <v>9792</v>
      </c>
    </row>
    <row r="1039" spans="1:6">
      <c r="A1039" s="7" t="s">
        <v>1050</v>
      </c>
      <c r="B1039" s="7">
        <v>1</v>
      </c>
      <c r="C1039" s="7">
        <v>3846216</v>
      </c>
      <c r="D1039" s="7">
        <v>1033</v>
      </c>
      <c r="E1039" s="7">
        <v>287201</v>
      </c>
      <c r="F1039" s="7">
        <v>9801</v>
      </c>
    </row>
    <row r="1040" spans="1:6">
      <c r="A1040" s="7" t="s">
        <v>1051</v>
      </c>
      <c r="B1040" s="7">
        <v>1</v>
      </c>
      <c r="C1040" s="7">
        <v>3852390</v>
      </c>
      <c r="D1040" s="7">
        <v>1034</v>
      </c>
      <c r="E1040" s="7">
        <v>287441</v>
      </c>
      <c r="F1040" s="7">
        <v>9810</v>
      </c>
    </row>
    <row r="1041" spans="1:6">
      <c r="A1041" s="7" t="s">
        <v>1052</v>
      </c>
      <c r="B1041" s="7">
        <v>1</v>
      </c>
      <c r="C1041" s="7">
        <v>3858564</v>
      </c>
      <c r="D1041" s="7">
        <v>1035</v>
      </c>
      <c r="E1041" s="7">
        <v>287683</v>
      </c>
      <c r="F1041" s="7">
        <v>9821</v>
      </c>
    </row>
    <row r="1042" spans="1:6">
      <c r="A1042" s="7" t="s">
        <v>1053</v>
      </c>
      <c r="B1042" s="7">
        <v>1</v>
      </c>
      <c r="C1042" s="7">
        <v>3864738</v>
      </c>
      <c r="D1042" s="7">
        <v>1036</v>
      </c>
      <c r="E1042" s="7">
        <v>287927</v>
      </c>
      <c r="F1042" s="7">
        <v>9829</v>
      </c>
    </row>
    <row r="1043" spans="1:6">
      <c r="A1043" s="7" t="s">
        <v>1054</v>
      </c>
      <c r="B1043" s="7">
        <v>1</v>
      </c>
      <c r="C1043" s="7">
        <v>3870912</v>
      </c>
      <c r="D1043" s="7">
        <v>1037</v>
      </c>
      <c r="E1043" s="7">
        <v>288172</v>
      </c>
      <c r="F1043" s="7">
        <v>9839</v>
      </c>
    </row>
    <row r="1044" spans="1:6">
      <c r="A1044" s="7" t="s">
        <v>1055</v>
      </c>
      <c r="B1044" s="7">
        <v>1</v>
      </c>
      <c r="C1044" s="7">
        <v>3877086</v>
      </c>
      <c r="D1044" s="7">
        <v>1038</v>
      </c>
      <c r="E1044" s="7">
        <v>288420</v>
      </c>
      <c r="F1044" s="7">
        <v>9848</v>
      </c>
    </row>
    <row r="1045" spans="1:6">
      <c r="A1045" s="7" t="s">
        <v>1056</v>
      </c>
      <c r="B1045" s="7">
        <v>1</v>
      </c>
      <c r="C1045" s="7">
        <v>3883260</v>
      </c>
      <c r="D1045" s="7">
        <v>1039</v>
      </c>
      <c r="E1045" s="7">
        <v>288669</v>
      </c>
      <c r="F1045" s="7">
        <v>9859</v>
      </c>
    </row>
    <row r="1046" spans="1:6">
      <c r="A1046" s="7" t="s">
        <v>1057</v>
      </c>
      <c r="B1046" s="7">
        <v>1</v>
      </c>
      <c r="C1046" s="7">
        <v>3889434</v>
      </c>
      <c r="D1046" s="7">
        <v>1040</v>
      </c>
      <c r="E1046" s="7">
        <v>288919</v>
      </c>
      <c r="F1046" s="7">
        <v>9867</v>
      </c>
    </row>
    <row r="1047" spans="1:6">
      <c r="A1047" s="7" t="s">
        <v>1058</v>
      </c>
      <c r="B1047" s="7">
        <v>1</v>
      </c>
      <c r="C1047" s="7">
        <v>3895608</v>
      </c>
      <c r="D1047" s="7">
        <v>1041</v>
      </c>
      <c r="E1047" s="7">
        <v>289172</v>
      </c>
      <c r="F1047" s="7">
        <v>9878</v>
      </c>
    </row>
    <row r="1048" spans="1:6">
      <c r="A1048" s="7" t="s">
        <v>1059</v>
      </c>
      <c r="B1048" s="7">
        <v>1</v>
      </c>
      <c r="C1048" s="7">
        <v>3901782</v>
      </c>
      <c r="D1048" s="7">
        <v>1042</v>
      </c>
      <c r="E1048" s="7">
        <v>289426</v>
      </c>
      <c r="F1048" s="7">
        <v>9886</v>
      </c>
    </row>
    <row r="1049" spans="1:6">
      <c r="A1049" s="7" t="s">
        <v>1060</v>
      </c>
      <c r="B1049" s="7">
        <v>1</v>
      </c>
      <c r="C1049" s="7">
        <v>3907956</v>
      </c>
      <c r="D1049" s="7">
        <v>1043</v>
      </c>
      <c r="E1049" s="7">
        <v>289682</v>
      </c>
      <c r="F1049" s="7">
        <v>9895</v>
      </c>
    </row>
    <row r="1050" spans="1:6">
      <c r="A1050" s="7" t="s">
        <v>1061</v>
      </c>
      <c r="B1050" s="7">
        <v>1</v>
      </c>
      <c r="C1050" s="7">
        <v>3914130</v>
      </c>
      <c r="D1050" s="7">
        <v>1044</v>
      </c>
      <c r="E1050" s="7">
        <v>289940</v>
      </c>
      <c r="F1050" s="7">
        <v>9905</v>
      </c>
    </row>
    <row r="1051" spans="1:6">
      <c r="A1051" s="7" t="s">
        <v>1062</v>
      </c>
      <c r="B1051" s="7">
        <v>1</v>
      </c>
      <c r="C1051" s="7">
        <v>3920304</v>
      </c>
      <c r="D1051" s="7">
        <v>1045</v>
      </c>
      <c r="E1051" s="7">
        <v>290200</v>
      </c>
      <c r="F1051" s="7">
        <v>9915</v>
      </c>
    </row>
    <row r="1052" spans="1:6">
      <c r="A1052" s="7" t="s">
        <v>1063</v>
      </c>
      <c r="B1052" s="7">
        <v>1</v>
      </c>
      <c r="C1052" s="7">
        <v>3926478</v>
      </c>
      <c r="D1052" s="7">
        <v>1046</v>
      </c>
      <c r="E1052" s="7">
        <v>290461</v>
      </c>
      <c r="F1052" s="7">
        <v>9924</v>
      </c>
    </row>
    <row r="1053" spans="1:6">
      <c r="A1053" s="7" t="s">
        <v>1064</v>
      </c>
      <c r="B1053" s="7">
        <v>1</v>
      </c>
      <c r="C1053" s="7">
        <v>3932652</v>
      </c>
      <c r="D1053" s="7">
        <v>1047</v>
      </c>
      <c r="E1053" s="7">
        <v>290724</v>
      </c>
      <c r="F1053" s="7">
        <v>9934</v>
      </c>
    </row>
    <row r="1054" spans="1:6">
      <c r="A1054" s="7" t="s">
        <v>1065</v>
      </c>
      <c r="B1054" s="7">
        <v>1</v>
      </c>
      <c r="C1054" s="7">
        <v>3938826</v>
      </c>
      <c r="D1054" s="7">
        <v>1048</v>
      </c>
      <c r="E1054" s="7">
        <v>290988</v>
      </c>
      <c r="F1054" s="7">
        <v>9944</v>
      </c>
    </row>
    <row r="1055" spans="1:6">
      <c r="A1055" s="7" t="s">
        <v>1066</v>
      </c>
      <c r="B1055" s="7">
        <v>1</v>
      </c>
      <c r="C1055" s="7">
        <v>3945000</v>
      </c>
      <c r="D1055" s="7">
        <v>1049</v>
      </c>
      <c r="E1055" s="7">
        <v>291255</v>
      </c>
      <c r="F1055" s="7">
        <v>9952</v>
      </c>
    </row>
    <row r="1056" spans="1:6">
      <c r="A1056" s="7" t="s">
        <v>1067</v>
      </c>
      <c r="B1056" s="7">
        <v>1</v>
      </c>
      <c r="C1056" s="7">
        <v>3951174</v>
      </c>
      <c r="D1056" s="7">
        <v>1050</v>
      </c>
      <c r="E1056" s="7">
        <v>291523</v>
      </c>
      <c r="F1056" s="7">
        <v>9962</v>
      </c>
    </row>
    <row r="1057" spans="1:6">
      <c r="A1057" s="7" t="s">
        <v>1068</v>
      </c>
      <c r="B1057" s="7">
        <v>1</v>
      </c>
      <c r="C1057" s="7">
        <v>3957348</v>
      </c>
      <c r="D1057" s="7">
        <v>1051</v>
      </c>
      <c r="E1057" s="7">
        <v>291793</v>
      </c>
      <c r="F1057" s="7">
        <v>9971</v>
      </c>
    </row>
    <row r="1058" spans="1:6">
      <c r="A1058" s="7" t="s">
        <v>1069</v>
      </c>
      <c r="B1058" s="7">
        <v>1</v>
      </c>
      <c r="C1058" s="7">
        <v>3963522</v>
      </c>
      <c r="D1058" s="7">
        <v>1052</v>
      </c>
      <c r="E1058" s="7">
        <v>292065</v>
      </c>
      <c r="F1058" s="7">
        <v>9980</v>
      </c>
    </row>
    <row r="1059" spans="1:6">
      <c r="A1059" s="7" t="s">
        <v>1070</v>
      </c>
      <c r="B1059" s="7">
        <v>1</v>
      </c>
      <c r="C1059" s="7">
        <v>3969696</v>
      </c>
      <c r="D1059" s="7">
        <v>1053</v>
      </c>
      <c r="E1059" s="7">
        <v>292338</v>
      </c>
      <c r="F1059" s="7">
        <v>9990</v>
      </c>
    </row>
    <row r="1060" spans="1:6">
      <c r="A1060" s="7" t="s">
        <v>1071</v>
      </c>
      <c r="B1060" s="7">
        <v>1</v>
      </c>
      <c r="C1060" s="7">
        <v>3975870</v>
      </c>
      <c r="D1060" s="7">
        <v>1054</v>
      </c>
      <c r="E1060" s="7">
        <v>292614</v>
      </c>
      <c r="F1060" s="7">
        <v>9999</v>
      </c>
    </row>
    <row r="1061" spans="1:6">
      <c r="A1061" s="7" t="s">
        <v>1072</v>
      </c>
      <c r="B1061" s="7">
        <v>1</v>
      </c>
      <c r="C1061" s="7">
        <v>3982044</v>
      </c>
      <c r="D1061" s="7">
        <v>1055</v>
      </c>
      <c r="E1061" s="7">
        <v>292891</v>
      </c>
      <c r="F1061" s="7">
        <v>10009</v>
      </c>
    </row>
    <row r="1062" spans="1:6">
      <c r="A1062" s="7" t="s">
        <v>1073</v>
      </c>
      <c r="B1062" s="7">
        <v>1</v>
      </c>
      <c r="C1062" s="7">
        <v>3988218</v>
      </c>
      <c r="D1062" s="7">
        <v>1056</v>
      </c>
      <c r="E1062" s="7">
        <v>293169</v>
      </c>
      <c r="F1062" s="7">
        <v>10019</v>
      </c>
    </row>
    <row r="1063" spans="1:6">
      <c r="A1063" s="7" t="s">
        <v>1074</v>
      </c>
      <c r="B1063" s="7">
        <v>1</v>
      </c>
      <c r="C1063" s="7">
        <v>3994392</v>
      </c>
      <c r="D1063" s="7">
        <v>1057</v>
      </c>
      <c r="E1063" s="7">
        <v>293450</v>
      </c>
      <c r="F1063" s="7">
        <v>10028</v>
      </c>
    </row>
    <row r="1064" spans="1:6">
      <c r="A1064" s="7" t="s">
        <v>1075</v>
      </c>
      <c r="B1064" s="7">
        <v>1</v>
      </c>
      <c r="C1064" s="7">
        <v>4000566</v>
      </c>
      <c r="D1064" s="7">
        <v>1058</v>
      </c>
      <c r="E1064" s="7">
        <v>293732</v>
      </c>
      <c r="F1064" s="7">
        <v>10037</v>
      </c>
    </row>
    <row r="1065" spans="1:6">
      <c r="A1065" s="7" t="s">
        <v>1076</v>
      </c>
      <c r="B1065" s="7">
        <v>1</v>
      </c>
      <c r="C1065" s="7">
        <v>4006740</v>
      </c>
      <c r="D1065" s="7">
        <v>1059</v>
      </c>
      <c r="E1065" s="7">
        <v>294016</v>
      </c>
      <c r="F1065" s="7">
        <v>10047</v>
      </c>
    </row>
    <row r="1066" spans="1:6">
      <c r="A1066" s="7" t="s">
        <v>1077</v>
      </c>
      <c r="B1066" s="7">
        <v>1</v>
      </c>
      <c r="C1066" s="7">
        <v>4012914</v>
      </c>
      <c r="D1066" s="7">
        <v>1060</v>
      </c>
      <c r="E1066" s="7">
        <v>294301</v>
      </c>
      <c r="F1066" s="7">
        <v>10056</v>
      </c>
    </row>
    <row r="1067" spans="1:6">
      <c r="A1067" s="7" t="s">
        <v>1078</v>
      </c>
      <c r="B1067" s="7">
        <v>1</v>
      </c>
      <c r="C1067" s="7">
        <v>4019088</v>
      </c>
      <c r="D1067" s="7">
        <v>1061</v>
      </c>
      <c r="E1067" s="7">
        <v>294589</v>
      </c>
      <c r="F1067" s="7">
        <v>10065</v>
      </c>
    </row>
    <row r="1068" spans="1:6">
      <c r="A1068" s="7" t="s">
        <v>1079</v>
      </c>
      <c r="B1068" s="7">
        <v>1</v>
      </c>
      <c r="C1068" s="7">
        <v>4025262</v>
      </c>
      <c r="D1068" s="7">
        <v>1062</v>
      </c>
      <c r="E1068" s="7">
        <v>294878</v>
      </c>
      <c r="F1068" s="7">
        <v>10075</v>
      </c>
    </row>
    <row r="1069" spans="1:6">
      <c r="A1069" s="7" t="s">
        <v>1080</v>
      </c>
      <c r="B1069" s="7">
        <v>1</v>
      </c>
      <c r="C1069" s="7">
        <v>4031436</v>
      </c>
      <c r="D1069" s="7">
        <v>1063</v>
      </c>
      <c r="E1069" s="7">
        <v>295169</v>
      </c>
      <c r="F1069" s="7">
        <v>10084</v>
      </c>
    </row>
    <row r="1070" spans="1:6">
      <c r="A1070" s="7" t="s">
        <v>1081</v>
      </c>
      <c r="B1070" s="7">
        <v>1</v>
      </c>
      <c r="C1070" s="7">
        <v>4037610</v>
      </c>
      <c r="D1070" s="7">
        <v>1064</v>
      </c>
      <c r="E1070" s="7">
        <v>295462</v>
      </c>
      <c r="F1070" s="7">
        <v>10094</v>
      </c>
    </row>
    <row r="1071" spans="1:6">
      <c r="A1071" s="7" t="s">
        <v>1082</v>
      </c>
      <c r="B1071" s="7">
        <v>1</v>
      </c>
      <c r="C1071" s="7">
        <v>4043784</v>
      </c>
      <c r="D1071" s="7">
        <v>1065</v>
      </c>
      <c r="E1071" s="7">
        <v>295756</v>
      </c>
      <c r="F1071" s="7">
        <v>10103</v>
      </c>
    </row>
    <row r="1072" spans="1:6">
      <c r="A1072" s="7" t="s">
        <v>1083</v>
      </c>
      <c r="B1072" s="7">
        <v>1</v>
      </c>
      <c r="C1072" s="7">
        <v>4049958</v>
      </c>
      <c r="D1072" s="7">
        <v>1066</v>
      </c>
      <c r="E1072" s="7">
        <v>296052</v>
      </c>
      <c r="F1072" s="7">
        <v>10113</v>
      </c>
    </row>
    <row r="1073" spans="1:6">
      <c r="A1073" s="7" t="s">
        <v>1084</v>
      </c>
      <c r="B1073" s="7">
        <v>1</v>
      </c>
      <c r="C1073" s="7">
        <v>4056132</v>
      </c>
      <c r="D1073" s="7">
        <v>1067</v>
      </c>
      <c r="E1073" s="7">
        <v>296350</v>
      </c>
      <c r="F1073" s="7">
        <v>10122</v>
      </c>
    </row>
    <row r="1074" spans="1:6">
      <c r="A1074" s="7" t="s">
        <v>1085</v>
      </c>
      <c r="B1074" s="7">
        <v>1</v>
      </c>
      <c r="C1074" s="7">
        <v>4062306</v>
      </c>
      <c r="D1074" s="7">
        <v>1068</v>
      </c>
      <c r="E1074" s="7">
        <v>296650</v>
      </c>
      <c r="F1074" s="7">
        <v>10132</v>
      </c>
    </row>
    <row r="1075" spans="1:6">
      <c r="A1075" s="7" t="s">
        <v>1086</v>
      </c>
      <c r="B1075" s="7">
        <v>1</v>
      </c>
      <c r="C1075" s="7">
        <v>4068480</v>
      </c>
      <c r="D1075" s="7">
        <v>1069</v>
      </c>
      <c r="E1075" s="7">
        <v>296951</v>
      </c>
      <c r="F1075" s="7">
        <v>10141</v>
      </c>
    </row>
    <row r="1076" spans="1:6">
      <c r="A1076" s="7" t="s">
        <v>1087</v>
      </c>
      <c r="B1076" s="7">
        <v>1</v>
      </c>
      <c r="C1076" s="7">
        <v>4074654</v>
      </c>
      <c r="D1076" s="7">
        <v>1070</v>
      </c>
      <c r="E1076" s="7">
        <v>297254</v>
      </c>
      <c r="F1076" s="7">
        <v>10150</v>
      </c>
    </row>
    <row r="1077" spans="1:6">
      <c r="A1077" s="7" t="s">
        <v>1088</v>
      </c>
      <c r="B1077" s="7">
        <v>1</v>
      </c>
      <c r="C1077" s="7">
        <v>4080828</v>
      </c>
      <c r="D1077" s="7">
        <v>1071</v>
      </c>
      <c r="E1077" s="7">
        <v>297559</v>
      </c>
      <c r="F1077" s="7">
        <v>10160</v>
      </c>
    </row>
    <row r="1078" spans="1:6">
      <c r="A1078" s="7" t="s">
        <v>1089</v>
      </c>
      <c r="B1078" s="7">
        <v>1</v>
      </c>
      <c r="C1078" s="7">
        <v>4087002</v>
      </c>
      <c r="D1078" s="7">
        <v>1072</v>
      </c>
      <c r="E1078" s="7">
        <v>297866</v>
      </c>
      <c r="F1078" s="7">
        <v>10169</v>
      </c>
    </row>
    <row r="1079" spans="1:6">
      <c r="A1079" s="7" t="s">
        <v>1090</v>
      </c>
      <c r="B1079" s="7">
        <v>1</v>
      </c>
      <c r="C1079" s="7">
        <v>4093176</v>
      </c>
      <c r="D1079" s="7">
        <v>1073</v>
      </c>
      <c r="E1079" s="7">
        <v>298174</v>
      </c>
      <c r="F1079" s="7">
        <v>10180</v>
      </c>
    </row>
    <row r="1080" spans="1:6">
      <c r="A1080" s="7" t="s">
        <v>1091</v>
      </c>
      <c r="B1080" s="7">
        <v>1</v>
      </c>
      <c r="C1080" s="7">
        <v>4099350</v>
      </c>
      <c r="D1080" s="7">
        <v>1074</v>
      </c>
      <c r="E1080" s="7">
        <v>298484</v>
      </c>
      <c r="F1080" s="7">
        <v>10188</v>
      </c>
    </row>
    <row r="1081" spans="1:6">
      <c r="A1081" s="7" t="s">
        <v>1092</v>
      </c>
      <c r="B1081" s="7">
        <v>1</v>
      </c>
      <c r="C1081" s="7">
        <v>4105524</v>
      </c>
      <c r="D1081" s="7">
        <v>1075</v>
      </c>
      <c r="E1081" s="7">
        <v>298796</v>
      </c>
      <c r="F1081" s="7">
        <v>10198</v>
      </c>
    </row>
    <row r="1082" spans="1:6">
      <c r="A1082" s="7" t="s">
        <v>1093</v>
      </c>
      <c r="B1082" s="7">
        <v>1</v>
      </c>
      <c r="C1082" s="7">
        <v>4111698</v>
      </c>
      <c r="D1082" s="7">
        <v>1076</v>
      </c>
      <c r="E1082" s="7">
        <v>299109</v>
      </c>
      <c r="F1082" s="7">
        <v>10208</v>
      </c>
    </row>
    <row r="1083" spans="1:6">
      <c r="A1083" s="7" t="s">
        <v>1094</v>
      </c>
      <c r="B1083" s="7">
        <v>1</v>
      </c>
      <c r="C1083" s="7">
        <v>4117872</v>
      </c>
      <c r="D1083" s="7">
        <v>1077</v>
      </c>
      <c r="E1083" s="7">
        <v>299425</v>
      </c>
      <c r="F1083" s="7">
        <v>10217</v>
      </c>
    </row>
    <row r="1084" spans="1:6">
      <c r="A1084" s="7" t="s">
        <v>1095</v>
      </c>
      <c r="B1084" s="7">
        <v>1</v>
      </c>
      <c r="C1084" s="7">
        <v>4124046</v>
      </c>
      <c r="D1084" s="7">
        <v>1078</v>
      </c>
      <c r="E1084" s="7">
        <v>299742</v>
      </c>
      <c r="F1084" s="7">
        <v>10226</v>
      </c>
    </row>
    <row r="1085" spans="1:6">
      <c r="A1085" s="7" t="s">
        <v>1096</v>
      </c>
      <c r="B1085" s="7">
        <v>1</v>
      </c>
      <c r="C1085" s="7">
        <v>4130220</v>
      </c>
      <c r="D1085" s="7">
        <v>1079</v>
      </c>
      <c r="E1085" s="7">
        <v>300061</v>
      </c>
      <c r="F1085" s="7">
        <v>10235</v>
      </c>
    </row>
    <row r="1086" spans="1:6">
      <c r="A1086" s="7" t="s">
        <v>1097</v>
      </c>
      <c r="B1086" s="7">
        <v>1</v>
      </c>
      <c r="C1086" s="7">
        <v>4136394</v>
      </c>
      <c r="D1086" s="7">
        <v>1080</v>
      </c>
      <c r="E1086" s="7">
        <v>300381</v>
      </c>
      <c r="F1086" s="7">
        <v>10245</v>
      </c>
    </row>
    <row r="1087" spans="1:6">
      <c r="A1087" s="7" t="s">
        <v>1098</v>
      </c>
      <c r="B1087" s="7">
        <v>1</v>
      </c>
      <c r="C1087" s="7">
        <v>4142568</v>
      </c>
      <c r="D1087" s="7">
        <v>1081</v>
      </c>
      <c r="E1087" s="7">
        <v>300703</v>
      </c>
      <c r="F1087" s="7">
        <v>10254</v>
      </c>
    </row>
    <row r="1088" spans="1:6">
      <c r="A1088" s="7" t="s">
        <v>1099</v>
      </c>
      <c r="B1088" s="7">
        <v>1</v>
      </c>
      <c r="C1088" s="7">
        <v>4148742</v>
      </c>
      <c r="D1088" s="7">
        <v>1082</v>
      </c>
      <c r="E1088" s="7">
        <v>301027</v>
      </c>
      <c r="F1088" s="7">
        <v>10264</v>
      </c>
    </row>
    <row r="1089" spans="1:6">
      <c r="A1089" s="7" t="s">
        <v>1100</v>
      </c>
      <c r="B1089" s="7">
        <v>1</v>
      </c>
      <c r="C1089" s="7">
        <v>4154916</v>
      </c>
      <c r="D1089" s="7">
        <v>1083</v>
      </c>
      <c r="E1089" s="7">
        <v>301353</v>
      </c>
      <c r="F1089" s="7">
        <v>10273</v>
      </c>
    </row>
    <row r="1090" spans="1:6">
      <c r="A1090" s="7" t="s">
        <v>1101</v>
      </c>
      <c r="B1090" s="7">
        <v>1</v>
      </c>
      <c r="C1090" s="7">
        <v>4161090</v>
      </c>
      <c r="D1090" s="7">
        <v>1084</v>
      </c>
      <c r="E1090" s="7">
        <v>301681</v>
      </c>
      <c r="F1090" s="7">
        <v>10283</v>
      </c>
    </row>
    <row r="1091" spans="1:6">
      <c r="A1091" s="7" t="s">
        <v>1102</v>
      </c>
      <c r="B1091" s="7">
        <v>1</v>
      </c>
      <c r="C1091" s="7">
        <v>4167264</v>
      </c>
      <c r="D1091" s="7">
        <v>1085</v>
      </c>
      <c r="E1091" s="7">
        <v>302010</v>
      </c>
      <c r="F1091" s="7">
        <v>10292</v>
      </c>
    </row>
    <row r="1092" spans="1:6">
      <c r="A1092" s="7" t="s">
        <v>1103</v>
      </c>
      <c r="B1092" s="7">
        <v>1</v>
      </c>
      <c r="C1092" s="7">
        <v>4173438</v>
      </c>
      <c r="D1092" s="7">
        <v>1086</v>
      </c>
      <c r="E1092" s="7">
        <v>302341</v>
      </c>
      <c r="F1092" s="7">
        <v>10302</v>
      </c>
    </row>
    <row r="1093" spans="1:6">
      <c r="A1093" s="7" t="s">
        <v>1104</v>
      </c>
      <c r="B1093" s="7">
        <v>1</v>
      </c>
      <c r="C1093" s="7">
        <v>4179612</v>
      </c>
      <c r="D1093" s="7">
        <v>1087</v>
      </c>
      <c r="E1093" s="7">
        <v>302674</v>
      </c>
      <c r="F1093" s="7">
        <v>10311</v>
      </c>
    </row>
    <row r="1094" spans="1:6">
      <c r="A1094" s="7" t="s">
        <v>1105</v>
      </c>
      <c r="B1094" s="7">
        <v>1</v>
      </c>
      <c r="C1094" s="7">
        <v>4185786</v>
      </c>
      <c r="D1094" s="7">
        <v>1088</v>
      </c>
      <c r="E1094" s="7">
        <v>303008</v>
      </c>
      <c r="F1094" s="7">
        <v>10320</v>
      </c>
    </row>
    <row r="1095" spans="1:6">
      <c r="A1095" s="7" t="s">
        <v>1106</v>
      </c>
      <c r="B1095" s="7">
        <v>1</v>
      </c>
      <c r="C1095" s="7">
        <v>4191960</v>
      </c>
      <c r="D1095" s="7">
        <v>1089</v>
      </c>
      <c r="E1095" s="7">
        <v>303345</v>
      </c>
      <c r="F1095" s="7">
        <v>10330</v>
      </c>
    </row>
    <row r="1096" spans="1:6">
      <c r="A1096" s="7" t="s">
        <v>1107</v>
      </c>
      <c r="B1096" s="7">
        <v>1</v>
      </c>
      <c r="C1096" s="7">
        <v>4198134</v>
      </c>
      <c r="D1096" s="7">
        <v>1090</v>
      </c>
      <c r="E1096" s="7">
        <v>303683</v>
      </c>
      <c r="F1096" s="7">
        <v>10339</v>
      </c>
    </row>
    <row r="1097" spans="1:6">
      <c r="A1097" s="7" t="s">
        <v>1108</v>
      </c>
      <c r="B1097" s="7">
        <v>1</v>
      </c>
      <c r="C1097" s="7">
        <v>4204308</v>
      </c>
      <c r="D1097" s="7">
        <v>1091</v>
      </c>
      <c r="E1097" s="7">
        <v>304022</v>
      </c>
      <c r="F1097" s="7">
        <v>10349</v>
      </c>
    </row>
    <row r="1098" spans="1:6">
      <c r="A1098" s="7" t="s">
        <v>1109</v>
      </c>
      <c r="B1098" s="7">
        <v>1</v>
      </c>
      <c r="C1098" s="7">
        <v>4210482</v>
      </c>
      <c r="D1098" s="7">
        <v>1092</v>
      </c>
      <c r="E1098" s="7">
        <v>304364</v>
      </c>
      <c r="F1098" s="7">
        <v>10358</v>
      </c>
    </row>
    <row r="1099" spans="1:6">
      <c r="A1099" s="7" t="s">
        <v>1110</v>
      </c>
      <c r="B1099" s="7">
        <v>1</v>
      </c>
      <c r="C1099" s="7">
        <v>4216656</v>
      </c>
      <c r="D1099" s="7">
        <v>1093</v>
      </c>
      <c r="E1099" s="7">
        <v>304707</v>
      </c>
      <c r="F1099" s="7">
        <v>10368</v>
      </c>
    </row>
    <row r="1100" spans="1:6">
      <c r="A1100" s="7" t="s">
        <v>1111</v>
      </c>
      <c r="B1100" s="7">
        <v>1</v>
      </c>
      <c r="C1100" s="7">
        <v>4222830</v>
      </c>
      <c r="D1100" s="7">
        <v>1094</v>
      </c>
      <c r="E1100" s="7">
        <v>305052</v>
      </c>
      <c r="F1100" s="7">
        <v>10377</v>
      </c>
    </row>
    <row r="1101" spans="1:6">
      <c r="A1101" s="7" t="s">
        <v>1112</v>
      </c>
      <c r="B1101" s="7">
        <v>1</v>
      </c>
      <c r="C1101" s="7">
        <v>4229004</v>
      </c>
      <c r="D1101" s="7">
        <v>1095</v>
      </c>
      <c r="E1101" s="7">
        <v>305399</v>
      </c>
      <c r="F1101" s="7">
        <v>10387</v>
      </c>
    </row>
    <row r="1102" spans="1:6">
      <c r="A1102" s="7" t="s">
        <v>1113</v>
      </c>
      <c r="B1102" s="7">
        <v>1</v>
      </c>
      <c r="C1102" s="7">
        <v>4235178</v>
      </c>
      <c r="D1102" s="7">
        <v>1096</v>
      </c>
      <c r="E1102" s="7">
        <v>305747</v>
      </c>
      <c r="F1102" s="7">
        <v>10396</v>
      </c>
    </row>
    <row r="1103" spans="1:6">
      <c r="A1103" s="7" t="s">
        <v>1114</v>
      </c>
      <c r="B1103" s="7">
        <v>1</v>
      </c>
      <c r="C1103" s="7">
        <v>4241352</v>
      </c>
      <c r="D1103" s="7">
        <v>1097</v>
      </c>
      <c r="E1103" s="7">
        <v>306097</v>
      </c>
      <c r="F1103" s="7">
        <v>10405</v>
      </c>
    </row>
    <row r="1104" spans="1:6">
      <c r="A1104" s="7" t="s">
        <v>1115</v>
      </c>
      <c r="B1104" s="7">
        <v>1</v>
      </c>
      <c r="C1104" s="7">
        <v>4247526</v>
      </c>
      <c r="D1104" s="7">
        <v>1098</v>
      </c>
      <c r="E1104" s="7">
        <v>306449</v>
      </c>
      <c r="F1104" s="7">
        <v>10415</v>
      </c>
    </row>
    <row r="1105" spans="1:6">
      <c r="A1105" s="7" t="s">
        <v>1116</v>
      </c>
      <c r="B1105" s="7">
        <v>1</v>
      </c>
      <c r="C1105" s="7">
        <v>4253700</v>
      </c>
      <c r="D1105" s="7">
        <v>1099</v>
      </c>
      <c r="E1105" s="7">
        <v>306803</v>
      </c>
      <c r="F1105" s="7">
        <v>10424</v>
      </c>
    </row>
    <row r="1106" spans="1:6">
      <c r="A1106" s="7" t="s">
        <v>1117</v>
      </c>
      <c r="B1106" s="7">
        <v>1</v>
      </c>
      <c r="C1106" s="7">
        <v>4262344</v>
      </c>
      <c r="D1106" s="7">
        <v>1100</v>
      </c>
      <c r="E1106" s="7">
        <v>307158</v>
      </c>
      <c r="F1106" s="7">
        <v>10434</v>
      </c>
    </row>
    <row r="1107" spans="1:6">
      <c r="A1107" s="7" t="s">
        <v>1118</v>
      </c>
      <c r="B1107" s="7">
        <v>1</v>
      </c>
      <c r="C1107" s="7">
        <v>4270988</v>
      </c>
      <c r="D1107" s="7">
        <v>1101</v>
      </c>
      <c r="E1107" s="7">
        <v>307516</v>
      </c>
      <c r="F1107" s="7">
        <v>10443</v>
      </c>
    </row>
    <row r="1108" spans="1:6">
      <c r="A1108" s="7" t="s">
        <v>1119</v>
      </c>
      <c r="B1108" s="7">
        <v>1</v>
      </c>
      <c r="C1108" s="7">
        <v>4279632</v>
      </c>
      <c r="D1108" s="7">
        <v>1102</v>
      </c>
      <c r="E1108" s="7">
        <v>307875</v>
      </c>
      <c r="F1108" s="7">
        <v>10453</v>
      </c>
    </row>
    <row r="1109" spans="1:6">
      <c r="A1109" s="7" t="s">
        <v>1120</v>
      </c>
      <c r="B1109" s="7">
        <v>1</v>
      </c>
      <c r="C1109" s="7">
        <v>4288276</v>
      </c>
      <c r="D1109" s="7">
        <v>1103</v>
      </c>
      <c r="E1109" s="7">
        <v>308235</v>
      </c>
      <c r="F1109" s="7">
        <v>10462</v>
      </c>
    </row>
    <row r="1110" spans="1:6">
      <c r="A1110" s="7" t="s">
        <v>1121</v>
      </c>
      <c r="B1110" s="7">
        <v>1</v>
      </c>
      <c r="C1110" s="7">
        <v>4296920</v>
      </c>
      <c r="D1110" s="7">
        <v>1104</v>
      </c>
      <c r="E1110" s="7">
        <v>308598</v>
      </c>
      <c r="F1110" s="7">
        <v>10472</v>
      </c>
    </row>
    <row r="1111" spans="1:6">
      <c r="A1111" s="7" t="s">
        <v>1122</v>
      </c>
      <c r="B1111" s="7">
        <v>1</v>
      </c>
      <c r="C1111" s="7">
        <v>4305564</v>
      </c>
      <c r="D1111" s="7">
        <v>1105</v>
      </c>
      <c r="E1111" s="7">
        <v>308962</v>
      </c>
      <c r="F1111" s="7">
        <v>10481</v>
      </c>
    </row>
    <row r="1112" spans="1:6">
      <c r="A1112" s="7" t="s">
        <v>1123</v>
      </c>
      <c r="B1112" s="7">
        <v>1</v>
      </c>
      <c r="C1112" s="7">
        <v>4314208</v>
      </c>
      <c r="D1112" s="7">
        <v>1106</v>
      </c>
      <c r="E1112" s="7">
        <v>309328</v>
      </c>
      <c r="F1112" s="7">
        <v>10490</v>
      </c>
    </row>
    <row r="1113" spans="1:6">
      <c r="A1113" s="7" t="s">
        <v>1124</v>
      </c>
      <c r="B1113" s="7">
        <v>1</v>
      </c>
      <c r="C1113" s="7">
        <v>4322852</v>
      </c>
      <c r="D1113" s="7">
        <v>1107</v>
      </c>
      <c r="E1113" s="7">
        <v>309695</v>
      </c>
      <c r="F1113" s="7">
        <v>10500</v>
      </c>
    </row>
    <row r="1114" spans="1:6">
      <c r="A1114" s="7" t="s">
        <v>1125</v>
      </c>
      <c r="B1114" s="7">
        <v>1</v>
      </c>
      <c r="C1114" s="7">
        <v>4331496</v>
      </c>
      <c r="D1114" s="7">
        <v>1108</v>
      </c>
      <c r="E1114" s="7">
        <v>310065</v>
      </c>
      <c r="F1114" s="7">
        <v>10509</v>
      </c>
    </row>
    <row r="1115" spans="1:6">
      <c r="A1115" s="7" t="s">
        <v>1126</v>
      </c>
      <c r="B1115" s="7">
        <v>1</v>
      </c>
      <c r="C1115" s="7">
        <v>4340140</v>
      </c>
      <c r="D1115" s="7">
        <v>1109</v>
      </c>
      <c r="E1115" s="7">
        <v>310436</v>
      </c>
      <c r="F1115" s="7">
        <v>10519</v>
      </c>
    </row>
    <row r="1116" spans="1:6">
      <c r="A1116" s="7" t="s">
        <v>1127</v>
      </c>
      <c r="B1116" s="7">
        <v>1</v>
      </c>
      <c r="C1116" s="7">
        <v>4348784</v>
      </c>
      <c r="D1116" s="7">
        <v>1110</v>
      </c>
      <c r="E1116" s="7">
        <v>310809</v>
      </c>
      <c r="F1116" s="7">
        <v>10528</v>
      </c>
    </row>
    <row r="1117" spans="1:6">
      <c r="A1117" s="7" t="s">
        <v>1128</v>
      </c>
      <c r="B1117" s="7">
        <v>1</v>
      </c>
      <c r="C1117" s="7">
        <v>4357428</v>
      </c>
      <c r="D1117" s="7">
        <v>1111</v>
      </c>
      <c r="E1117" s="7">
        <v>311183</v>
      </c>
      <c r="F1117" s="7">
        <v>10539</v>
      </c>
    </row>
    <row r="1118" spans="1:6">
      <c r="A1118" s="7" t="s">
        <v>1129</v>
      </c>
      <c r="B1118" s="7">
        <v>1</v>
      </c>
      <c r="C1118" s="7">
        <v>4366072</v>
      </c>
      <c r="D1118" s="7">
        <v>1112</v>
      </c>
      <c r="E1118" s="7">
        <v>311560</v>
      </c>
      <c r="F1118" s="7">
        <v>10547</v>
      </c>
    </row>
    <row r="1119" spans="1:6">
      <c r="A1119" s="7" t="s">
        <v>1130</v>
      </c>
      <c r="B1119" s="7">
        <v>1</v>
      </c>
      <c r="C1119" s="7">
        <v>4374716</v>
      </c>
      <c r="D1119" s="7">
        <v>1113</v>
      </c>
      <c r="E1119" s="7">
        <v>311938</v>
      </c>
      <c r="F1119" s="7">
        <v>10557</v>
      </c>
    </row>
    <row r="1120" spans="1:6">
      <c r="A1120" s="7" t="s">
        <v>1131</v>
      </c>
      <c r="B1120" s="7">
        <v>1</v>
      </c>
      <c r="C1120" s="7">
        <v>4383360</v>
      </c>
      <c r="D1120" s="7">
        <v>1114</v>
      </c>
      <c r="E1120" s="7">
        <v>312318</v>
      </c>
      <c r="F1120" s="7">
        <v>10566</v>
      </c>
    </row>
    <row r="1121" spans="1:6">
      <c r="A1121" s="7" t="s">
        <v>1132</v>
      </c>
      <c r="B1121" s="7">
        <v>1</v>
      </c>
      <c r="C1121" s="7">
        <v>4392004</v>
      </c>
      <c r="D1121" s="7">
        <v>1115</v>
      </c>
      <c r="E1121" s="7">
        <v>312699</v>
      </c>
      <c r="F1121" s="7">
        <v>10575</v>
      </c>
    </row>
    <row r="1122" spans="1:6">
      <c r="A1122" s="7" t="s">
        <v>1133</v>
      </c>
      <c r="B1122" s="7">
        <v>1</v>
      </c>
      <c r="C1122" s="7">
        <v>4400648</v>
      </c>
      <c r="D1122" s="7">
        <v>1116</v>
      </c>
      <c r="E1122" s="7">
        <v>313083</v>
      </c>
      <c r="F1122" s="7">
        <v>10585</v>
      </c>
    </row>
    <row r="1123" spans="1:6">
      <c r="A1123" s="7" t="s">
        <v>1134</v>
      </c>
      <c r="B1123" s="7">
        <v>1</v>
      </c>
      <c r="C1123" s="7">
        <v>4409292</v>
      </c>
      <c r="D1123" s="7">
        <v>1117</v>
      </c>
      <c r="E1123" s="7">
        <v>313468</v>
      </c>
      <c r="F1123" s="7">
        <v>10594</v>
      </c>
    </row>
    <row r="1124" spans="1:6">
      <c r="A1124" s="7" t="s">
        <v>1135</v>
      </c>
      <c r="B1124" s="7">
        <v>1</v>
      </c>
      <c r="C1124" s="7">
        <v>4417936</v>
      </c>
      <c r="D1124" s="7">
        <v>1118</v>
      </c>
      <c r="E1124" s="7">
        <v>313855</v>
      </c>
      <c r="F1124" s="7">
        <v>10604</v>
      </c>
    </row>
    <row r="1125" spans="1:6">
      <c r="A1125" s="7" t="s">
        <v>1136</v>
      </c>
      <c r="B1125" s="7">
        <v>1</v>
      </c>
      <c r="C1125" s="7">
        <v>4426580</v>
      </c>
      <c r="D1125" s="7">
        <v>1119</v>
      </c>
      <c r="E1125" s="7">
        <v>314243</v>
      </c>
      <c r="F1125" s="7">
        <v>10613</v>
      </c>
    </row>
    <row r="1126" spans="1:6">
      <c r="A1126" s="7" t="s">
        <v>1137</v>
      </c>
      <c r="B1126" s="7">
        <v>1</v>
      </c>
      <c r="C1126" s="7">
        <v>4435224</v>
      </c>
      <c r="D1126" s="7">
        <v>1120</v>
      </c>
      <c r="E1126" s="7">
        <v>314634</v>
      </c>
      <c r="F1126" s="7">
        <v>10624</v>
      </c>
    </row>
    <row r="1127" spans="1:6">
      <c r="A1127" s="7" t="s">
        <v>1138</v>
      </c>
      <c r="B1127" s="7">
        <v>1</v>
      </c>
      <c r="C1127" s="7">
        <v>4443868</v>
      </c>
      <c r="D1127" s="7">
        <v>1121</v>
      </c>
      <c r="E1127" s="7">
        <v>315026</v>
      </c>
      <c r="F1127" s="7">
        <v>10632</v>
      </c>
    </row>
    <row r="1128" spans="1:6">
      <c r="A1128" s="7" t="s">
        <v>1139</v>
      </c>
      <c r="B1128" s="7">
        <v>1</v>
      </c>
      <c r="C1128" s="7">
        <v>4452512</v>
      </c>
      <c r="D1128" s="7">
        <v>1122</v>
      </c>
      <c r="E1128" s="7">
        <v>315419</v>
      </c>
      <c r="F1128" s="7">
        <v>10642</v>
      </c>
    </row>
    <row r="1129" spans="1:6">
      <c r="A1129" s="7" t="s">
        <v>1140</v>
      </c>
      <c r="B1129" s="7">
        <v>1</v>
      </c>
      <c r="C1129" s="7">
        <v>4461156</v>
      </c>
      <c r="D1129" s="7">
        <v>1123</v>
      </c>
      <c r="E1129" s="7">
        <v>315815</v>
      </c>
      <c r="F1129" s="7">
        <v>10651</v>
      </c>
    </row>
    <row r="1130" spans="1:6">
      <c r="A1130" s="7" t="s">
        <v>1141</v>
      </c>
      <c r="B1130" s="7">
        <v>1</v>
      </c>
      <c r="C1130" s="7">
        <v>4469800</v>
      </c>
      <c r="D1130" s="7">
        <v>1124</v>
      </c>
      <c r="E1130" s="7">
        <v>316212</v>
      </c>
      <c r="F1130" s="7">
        <v>10660</v>
      </c>
    </row>
    <row r="1131" spans="1:6">
      <c r="A1131" s="7" t="s">
        <v>1142</v>
      </c>
      <c r="B1131" s="7">
        <v>1</v>
      </c>
      <c r="C1131" s="7">
        <v>4478444</v>
      </c>
      <c r="D1131" s="7">
        <v>1125</v>
      </c>
      <c r="E1131" s="7">
        <v>316611</v>
      </c>
      <c r="F1131" s="7">
        <v>10670</v>
      </c>
    </row>
    <row r="1132" spans="1:6">
      <c r="A1132" s="7" t="s">
        <v>1143</v>
      </c>
      <c r="B1132" s="7">
        <v>1</v>
      </c>
      <c r="C1132" s="7">
        <v>4487088</v>
      </c>
      <c r="D1132" s="7">
        <v>1126</v>
      </c>
      <c r="E1132" s="7">
        <v>317012</v>
      </c>
      <c r="F1132" s="7">
        <v>10679</v>
      </c>
    </row>
    <row r="1133" spans="1:6">
      <c r="A1133" s="7" t="s">
        <v>1144</v>
      </c>
      <c r="B1133" s="7">
        <v>1</v>
      </c>
      <c r="C1133" s="7">
        <v>4495732</v>
      </c>
      <c r="D1133" s="7">
        <v>1127</v>
      </c>
      <c r="E1133" s="7">
        <v>317415</v>
      </c>
      <c r="F1133" s="7">
        <v>10689</v>
      </c>
    </row>
    <row r="1134" spans="1:6">
      <c r="A1134" s="7" t="s">
        <v>1145</v>
      </c>
      <c r="B1134" s="7">
        <v>1</v>
      </c>
      <c r="C1134" s="7">
        <v>4504376</v>
      </c>
      <c r="D1134" s="7">
        <v>1128</v>
      </c>
      <c r="E1134" s="7">
        <v>317819</v>
      </c>
      <c r="F1134" s="7">
        <v>10699</v>
      </c>
    </row>
    <row r="1135" spans="1:6">
      <c r="A1135" s="7" t="s">
        <v>1146</v>
      </c>
      <c r="B1135" s="7">
        <v>1</v>
      </c>
      <c r="C1135" s="7">
        <v>4513020</v>
      </c>
      <c r="D1135" s="7">
        <v>1129</v>
      </c>
      <c r="E1135" s="7">
        <v>318225</v>
      </c>
      <c r="F1135" s="7">
        <v>10708</v>
      </c>
    </row>
    <row r="1136" spans="1:6">
      <c r="A1136" s="7" t="s">
        <v>1147</v>
      </c>
      <c r="B1136" s="7">
        <v>1</v>
      </c>
      <c r="C1136" s="7">
        <v>4521664</v>
      </c>
      <c r="D1136" s="7">
        <v>1130</v>
      </c>
      <c r="E1136" s="7">
        <v>318633</v>
      </c>
      <c r="F1136" s="7">
        <v>10717</v>
      </c>
    </row>
    <row r="1137" spans="1:6">
      <c r="A1137" s="7" t="s">
        <v>1148</v>
      </c>
      <c r="B1137" s="7">
        <v>1</v>
      </c>
      <c r="C1137" s="7">
        <v>4530308</v>
      </c>
      <c r="D1137" s="7">
        <v>1131</v>
      </c>
      <c r="E1137" s="7">
        <v>319042</v>
      </c>
      <c r="F1137" s="7">
        <v>10727</v>
      </c>
    </row>
    <row r="1138" spans="1:6">
      <c r="A1138" s="7" t="s">
        <v>1149</v>
      </c>
      <c r="B1138" s="7">
        <v>1</v>
      </c>
      <c r="C1138" s="7">
        <v>4538952</v>
      </c>
      <c r="D1138" s="7">
        <v>1132</v>
      </c>
      <c r="E1138" s="7">
        <v>319453</v>
      </c>
      <c r="F1138" s="7">
        <v>10736</v>
      </c>
    </row>
    <row r="1139" spans="1:6">
      <c r="A1139" s="7" t="s">
        <v>1150</v>
      </c>
      <c r="B1139" s="7">
        <v>1</v>
      </c>
      <c r="C1139" s="7">
        <v>4547596</v>
      </c>
      <c r="D1139" s="7">
        <v>1133</v>
      </c>
      <c r="E1139" s="7">
        <v>319866</v>
      </c>
      <c r="F1139" s="7">
        <v>10745</v>
      </c>
    </row>
    <row r="1140" spans="1:6">
      <c r="A1140" s="7" t="s">
        <v>1151</v>
      </c>
      <c r="B1140" s="7">
        <v>1</v>
      </c>
      <c r="C1140" s="7">
        <v>4556240</v>
      </c>
      <c r="D1140" s="7">
        <v>1134</v>
      </c>
      <c r="E1140" s="7">
        <v>320281</v>
      </c>
      <c r="F1140" s="7">
        <v>10755</v>
      </c>
    </row>
    <row r="1141" spans="1:6">
      <c r="A1141" s="7" t="s">
        <v>1152</v>
      </c>
      <c r="B1141" s="7">
        <v>1</v>
      </c>
      <c r="C1141" s="7">
        <v>4564884</v>
      </c>
      <c r="D1141" s="7">
        <v>1135</v>
      </c>
      <c r="E1141" s="7">
        <v>320698</v>
      </c>
      <c r="F1141" s="7">
        <v>10764</v>
      </c>
    </row>
    <row r="1142" spans="1:6">
      <c r="A1142" s="7" t="s">
        <v>1153</v>
      </c>
      <c r="B1142" s="7">
        <v>1</v>
      </c>
      <c r="C1142" s="7">
        <v>4573528</v>
      </c>
      <c r="D1142" s="7">
        <v>1136</v>
      </c>
      <c r="E1142" s="7">
        <v>321116</v>
      </c>
      <c r="F1142" s="7">
        <v>10774</v>
      </c>
    </row>
    <row r="1143" spans="1:6">
      <c r="A1143" s="7" t="s">
        <v>1154</v>
      </c>
      <c r="B1143" s="7">
        <v>1</v>
      </c>
      <c r="C1143" s="7">
        <v>4582172</v>
      </c>
      <c r="D1143" s="7">
        <v>1137</v>
      </c>
      <c r="E1143" s="7">
        <v>321536</v>
      </c>
      <c r="F1143" s="7">
        <v>10783</v>
      </c>
    </row>
    <row r="1144" spans="1:6">
      <c r="A1144" s="7" t="s">
        <v>1155</v>
      </c>
      <c r="B1144" s="7">
        <v>1</v>
      </c>
      <c r="C1144" s="7">
        <v>4590816</v>
      </c>
      <c r="D1144" s="7">
        <v>1138</v>
      </c>
      <c r="E1144" s="7">
        <v>321958</v>
      </c>
      <c r="F1144" s="7">
        <v>10793</v>
      </c>
    </row>
    <row r="1145" spans="1:6">
      <c r="A1145" s="7" t="s">
        <v>1156</v>
      </c>
      <c r="B1145" s="7">
        <v>1</v>
      </c>
      <c r="C1145" s="7">
        <v>4599460</v>
      </c>
      <c r="D1145" s="7">
        <v>1139</v>
      </c>
      <c r="E1145" s="7">
        <v>322381</v>
      </c>
      <c r="F1145" s="7">
        <v>10802</v>
      </c>
    </row>
    <row r="1146" spans="1:6">
      <c r="A1146" s="7" t="s">
        <v>1157</v>
      </c>
      <c r="B1146" s="7">
        <v>1</v>
      </c>
      <c r="C1146" s="7">
        <v>4608104</v>
      </c>
      <c r="D1146" s="7">
        <v>1140</v>
      </c>
      <c r="E1146" s="7">
        <v>322806</v>
      </c>
      <c r="F1146" s="7">
        <v>10812</v>
      </c>
    </row>
    <row r="1147" spans="1:6">
      <c r="A1147" s="7" t="s">
        <v>1158</v>
      </c>
      <c r="B1147" s="7">
        <v>1</v>
      </c>
      <c r="C1147" s="7">
        <v>4616748</v>
      </c>
      <c r="D1147" s="7">
        <v>1141</v>
      </c>
      <c r="E1147" s="7">
        <v>323233</v>
      </c>
      <c r="F1147" s="7">
        <v>10821</v>
      </c>
    </row>
    <row r="1148" spans="1:6">
      <c r="A1148" s="7" t="s">
        <v>1159</v>
      </c>
      <c r="B1148" s="7">
        <v>1</v>
      </c>
      <c r="C1148" s="7">
        <v>4625392</v>
      </c>
      <c r="D1148" s="7">
        <v>1142</v>
      </c>
      <c r="E1148" s="7">
        <v>323662</v>
      </c>
      <c r="F1148" s="7">
        <v>10830</v>
      </c>
    </row>
    <row r="1149" spans="1:6">
      <c r="A1149" s="7" t="s">
        <v>1160</v>
      </c>
      <c r="B1149" s="7">
        <v>1</v>
      </c>
      <c r="C1149" s="7">
        <v>4634036</v>
      </c>
      <c r="D1149" s="7">
        <v>1143</v>
      </c>
      <c r="E1149" s="7">
        <v>324092</v>
      </c>
      <c r="F1149" s="7">
        <v>10840</v>
      </c>
    </row>
    <row r="1150" spans="1:6">
      <c r="A1150" s="7" t="s">
        <v>1161</v>
      </c>
      <c r="B1150" s="7">
        <v>1</v>
      </c>
      <c r="C1150" s="7">
        <v>4642680</v>
      </c>
      <c r="D1150" s="7">
        <v>1144</v>
      </c>
      <c r="E1150" s="7">
        <v>324525</v>
      </c>
      <c r="F1150" s="7">
        <v>10849</v>
      </c>
    </row>
    <row r="1151" spans="1:6">
      <c r="A1151" s="7" t="s">
        <v>1162</v>
      </c>
      <c r="B1151" s="7">
        <v>1</v>
      </c>
      <c r="C1151" s="7">
        <v>4651324</v>
      </c>
      <c r="D1151" s="7">
        <v>1145</v>
      </c>
      <c r="E1151" s="7">
        <v>324958</v>
      </c>
      <c r="F1151" s="7">
        <v>10859</v>
      </c>
    </row>
    <row r="1152" spans="1:6">
      <c r="A1152" s="7" t="s">
        <v>1163</v>
      </c>
      <c r="B1152" s="7">
        <v>1</v>
      </c>
      <c r="C1152" s="7">
        <v>4659968</v>
      </c>
      <c r="D1152" s="7">
        <v>1146</v>
      </c>
      <c r="E1152" s="7">
        <v>325394</v>
      </c>
      <c r="F1152" s="7">
        <v>10869</v>
      </c>
    </row>
    <row r="1153" spans="1:6">
      <c r="A1153" s="7" t="s">
        <v>1164</v>
      </c>
      <c r="B1153" s="7">
        <v>1</v>
      </c>
      <c r="C1153" s="7">
        <v>4668612</v>
      </c>
      <c r="D1153" s="7">
        <v>1147</v>
      </c>
      <c r="E1153" s="7">
        <v>325832</v>
      </c>
      <c r="F1153" s="7">
        <v>10878</v>
      </c>
    </row>
    <row r="1154" spans="1:6">
      <c r="A1154" s="7" t="s">
        <v>1165</v>
      </c>
      <c r="B1154" s="7">
        <v>1</v>
      </c>
      <c r="C1154" s="7">
        <v>4677256</v>
      </c>
      <c r="D1154" s="7">
        <v>1148</v>
      </c>
      <c r="E1154" s="7">
        <v>326271</v>
      </c>
      <c r="F1154" s="7">
        <v>10887</v>
      </c>
    </row>
    <row r="1155" spans="1:6">
      <c r="A1155" s="7" t="s">
        <v>1166</v>
      </c>
      <c r="B1155" s="7">
        <v>1</v>
      </c>
      <c r="C1155" s="7">
        <v>4685900</v>
      </c>
      <c r="D1155" s="7">
        <v>1149</v>
      </c>
      <c r="E1155" s="7">
        <v>326712</v>
      </c>
      <c r="F1155" s="7">
        <v>10897</v>
      </c>
    </row>
    <row r="1156" spans="1:6">
      <c r="A1156" s="7" t="s">
        <v>1167</v>
      </c>
      <c r="B1156" s="7">
        <v>1</v>
      </c>
      <c r="C1156" s="7">
        <v>4694544</v>
      </c>
      <c r="D1156" s="7">
        <v>1150</v>
      </c>
      <c r="E1156" s="7">
        <v>327154</v>
      </c>
      <c r="F1156" s="7">
        <v>10906</v>
      </c>
    </row>
    <row r="1157" spans="1:6">
      <c r="A1157" s="7" t="s">
        <v>1168</v>
      </c>
      <c r="B1157" s="7">
        <v>1</v>
      </c>
      <c r="C1157" s="7">
        <v>4703188</v>
      </c>
      <c r="D1157" s="7">
        <v>1151</v>
      </c>
      <c r="E1157" s="7">
        <v>327599</v>
      </c>
      <c r="F1157" s="7">
        <v>10915</v>
      </c>
    </row>
    <row r="1158" spans="1:6">
      <c r="A1158" s="7" t="s">
        <v>1169</v>
      </c>
      <c r="B1158" s="7">
        <v>1</v>
      </c>
      <c r="C1158" s="7">
        <v>4711832</v>
      </c>
      <c r="D1158" s="7">
        <v>1152</v>
      </c>
      <c r="E1158" s="7">
        <v>328045</v>
      </c>
      <c r="F1158" s="7">
        <v>10926</v>
      </c>
    </row>
    <row r="1159" spans="1:6">
      <c r="A1159" s="7" t="s">
        <v>1170</v>
      </c>
      <c r="B1159" s="7">
        <v>1</v>
      </c>
      <c r="C1159" s="7">
        <v>4720476</v>
      </c>
      <c r="D1159" s="7">
        <v>1153</v>
      </c>
      <c r="E1159" s="7">
        <v>328493</v>
      </c>
      <c r="F1159" s="7">
        <v>10934</v>
      </c>
    </row>
    <row r="1160" spans="1:6">
      <c r="A1160" s="7" t="s">
        <v>1171</v>
      </c>
      <c r="B1160" s="7">
        <v>1</v>
      </c>
      <c r="C1160" s="7">
        <v>4729120</v>
      </c>
      <c r="D1160" s="7">
        <v>1154</v>
      </c>
      <c r="E1160" s="7">
        <v>328942</v>
      </c>
      <c r="F1160" s="7">
        <v>10944</v>
      </c>
    </row>
    <row r="1161" spans="1:6">
      <c r="A1161" s="7" t="s">
        <v>1172</v>
      </c>
      <c r="B1161" s="7">
        <v>1</v>
      </c>
      <c r="C1161" s="7">
        <v>4737764</v>
      </c>
      <c r="D1161" s="7">
        <v>1155</v>
      </c>
      <c r="E1161" s="7">
        <v>329394</v>
      </c>
      <c r="F1161" s="7">
        <v>10954</v>
      </c>
    </row>
    <row r="1162" spans="1:6">
      <c r="A1162" s="7" t="s">
        <v>1173</v>
      </c>
      <c r="B1162" s="7">
        <v>1</v>
      </c>
      <c r="C1162" s="7">
        <v>4746408</v>
      </c>
      <c r="D1162" s="7">
        <v>1156</v>
      </c>
      <c r="E1162" s="7">
        <v>329847</v>
      </c>
      <c r="F1162" s="7">
        <v>10964</v>
      </c>
    </row>
    <row r="1163" spans="1:6">
      <c r="A1163" s="7" t="s">
        <v>1174</v>
      </c>
      <c r="B1163" s="7">
        <v>1</v>
      </c>
      <c r="C1163" s="7">
        <v>4755052</v>
      </c>
      <c r="D1163" s="7">
        <v>1157</v>
      </c>
      <c r="E1163" s="7">
        <v>330302</v>
      </c>
      <c r="F1163" s="7">
        <v>10972</v>
      </c>
    </row>
    <row r="1164" spans="1:6">
      <c r="A1164" s="7" t="s">
        <v>1175</v>
      </c>
      <c r="B1164" s="7">
        <v>1</v>
      </c>
      <c r="C1164" s="7">
        <v>4763696</v>
      </c>
      <c r="D1164" s="7">
        <v>1158</v>
      </c>
      <c r="E1164" s="7">
        <v>330758</v>
      </c>
      <c r="F1164" s="7">
        <v>10982</v>
      </c>
    </row>
    <row r="1165" spans="1:6">
      <c r="A1165" s="7" t="s">
        <v>1176</v>
      </c>
      <c r="B1165" s="7">
        <v>1</v>
      </c>
      <c r="C1165" s="7">
        <v>4772340</v>
      </c>
      <c r="D1165" s="7">
        <v>1159</v>
      </c>
      <c r="E1165" s="7">
        <v>331217</v>
      </c>
      <c r="F1165" s="7">
        <v>10991</v>
      </c>
    </row>
    <row r="1166" spans="1:6">
      <c r="A1166" s="7" t="s">
        <v>1177</v>
      </c>
      <c r="B1166" s="7">
        <v>1</v>
      </c>
      <c r="C1166" s="7">
        <v>4780984</v>
      </c>
      <c r="D1166" s="7">
        <v>1160</v>
      </c>
      <c r="E1166" s="7">
        <v>331677</v>
      </c>
      <c r="F1166" s="7">
        <v>11000</v>
      </c>
    </row>
    <row r="1167" spans="1:6">
      <c r="A1167" s="7" t="s">
        <v>1178</v>
      </c>
      <c r="B1167" s="7">
        <v>1</v>
      </c>
      <c r="C1167" s="7">
        <v>4789628</v>
      </c>
      <c r="D1167" s="7">
        <v>1161</v>
      </c>
      <c r="E1167" s="7">
        <v>332138</v>
      </c>
      <c r="F1167" s="7">
        <v>11010</v>
      </c>
    </row>
    <row r="1168" spans="1:6">
      <c r="A1168" s="7" t="s">
        <v>1179</v>
      </c>
      <c r="B1168" s="7">
        <v>1</v>
      </c>
      <c r="C1168" s="7">
        <v>4798272</v>
      </c>
      <c r="D1168" s="7">
        <v>1162</v>
      </c>
      <c r="E1168" s="7">
        <v>332602</v>
      </c>
      <c r="F1168" s="7">
        <v>11019</v>
      </c>
    </row>
    <row r="1169" spans="1:6">
      <c r="A1169" s="7" t="s">
        <v>1180</v>
      </c>
      <c r="B1169" s="7">
        <v>1</v>
      </c>
      <c r="C1169" s="7">
        <v>4806916</v>
      </c>
      <c r="D1169" s="7">
        <v>1163</v>
      </c>
      <c r="E1169" s="7">
        <v>333067</v>
      </c>
      <c r="F1169" s="7">
        <v>11029</v>
      </c>
    </row>
    <row r="1170" spans="1:6">
      <c r="A1170" s="7" t="s">
        <v>1181</v>
      </c>
      <c r="B1170" s="7">
        <v>1</v>
      </c>
      <c r="C1170" s="7">
        <v>4815560</v>
      </c>
      <c r="D1170" s="7">
        <v>1164</v>
      </c>
      <c r="E1170" s="7">
        <v>333534</v>
      </c>
      <c r="F1170" s="7">
        <v>11038</v>
      </c>
    </row>
    <row r="1171" spans="1:6">
      <c r="A1171" s="7" t="s">
        <v>1182</v>
      </c>
      <c r="B1171" s="7">
        <v>1</v>
      </c>
      <c r="C1171" s="7">
        <v>4824204</v>
      </c>
      <c r="D1171" s="7">
        <v>1165</v>
      </c>
      <c r="E1171" s="7">
        <v>334003</v>
      </c>
      <c r="F1171" s="7">
        <v>11048</v>
      </c>
    </row>
    <row r="1172" spans="1:6">
      <c r="A1172" s="7" t="s">
        <v>1183</v>
      </c>
      <c r="B1172" s="7">
        <v>1</v>
      </c>
      <c r="C1172" s="7">
        <v>4832848</v>
      </c>
      <c r="D1172" s="7">
        <v>1166</v>
      </c>
      <c r="E1172" s="7">
        <v>334474</v>
      </c>
      <c r="F1172" s="7">
        <v>11057</v>
      </c>
    </row>
    <row r="1173" spans="1:6">
      <c r="A1173" s="7" t="s">
        <v>1184</v>
      </c>
      <c r="B1173" s="7">
        <v>1</v>
      </c>
      <c r="C1173" s="7">
        <v>4841492</v>
      </c>
      <c r="D1173" s="7">
        <v>1167</v>
      </c>
      <c r="E1173" s="7">
        <v>334946</v>
      </c>
      <c r="F1173" s="7">
        <v>11067</v>
      </c>
    </row>
    <row r="1174" spans="1:6">
      <c r="A1174" s="7" t="s">
        <v>1185</v>
      </c>
      <c r="B1174" s="7">
        <v>1</v>
      </c>
      <c r="C1174" s="7">
        <v>4850136</v>
      </c>
      <c r="D1174" s="7">
        <v>1168</v>
      </c>
      <c r="E1174" s="7">
        <v>335420</v>
      </c>
      <c r="F1174" s="7">
        <v>11076</v>
      </c>
    </row>
    <row r="1175" spans="1:6">
      <c r="A1175" s="7" t="s">
        <v>1186</v>
      </c>
      <c r="B1175" s="7">
        <v>1</v>
      </c>
      <c r="C1175" s="7">
        <v>4858780</v>
      </c>
      <c r="D1175" s="7">
        <v>1169</v>
      </c>
      <c r="E1175" s="7">
        <v>335896</v>
      </c>
      <c r="F1175" s="7">
        <v>11085</v>
      </c>
    </row>
    <row r="1176" spans="1:6">
      <c r="A1176" s="7" t="s">
        <v>1187</v>
      </c>
      <c r="B1176" s="7">
        <v>1</v>
      </c>
      <c r="C1176" s="7">
        <v>4867424</v>
      </c>
      <c r="D1176" s="7">
        <v>1170</v>
      </c>
      <c r="E1176" s="7">
        <v>336373</v>
      </c>
      <c r="F1176" s="7">
        <v>11095</v>
      </c>
    </row>
    <row r="1177" spans="1:6">
      <c r="A1177" s="7" t="s">
        <v>1188</v>
      </c>
      <c r="B1177" s="7">
        <v>1</v>
      </c>
      <c r="C1177" s="7">
        <v>4876068</v>
      </c>
      <c r="D1177" s="7">
        <v>1171</v>
      </c>
      <c r="E1177" s="7">
        <v>336853</v>
      </c>
      <c r="F1177" s="7">
        <v>11104</v>
      </c>
    </row>
    <row r="1178" spans="1:6">
      <c r="A1178" s="7" t="s">
        <v>1189</v>
      </c>
      <c r="B1178" s="7">
        <v>1</v>
      </c>
      <c r="C1178" s="7">
        <v>4884712</v>
      </c>
      <c r="D1178" s="7">
        <v>1172</v>
      </c>
      <c r="E1178" s="7">
        <v>337334</v>
      </c>
      <c r="F1178" s="7">
        <v>11114</v>
      </c>
    </row>
    <row r="1179" spans="1:6">
      <c r="A1179" s="7" t="s">
        <v>1190</v>
      </c>
      <c r="B1179" s="7">
        <v>1</v>
      </c>
      <c r="C1179" s="7">
        <v>4893356</v>
      </c>
      <c r="D1179" s="7">
        <v>1173</v>
      </c>
      <c r="E1179" s="7">
        <v>337817</v>
      </c>
      <c r="F1179" s="7">
        <v>11123</v>
      </c>
    </row>
    <row r="1180" spans="1:6">
      <c r="A1180" s="7" t="s">
        <v>1191</v>
      </c>
      <c r="B1180" s="7">
        <v>1</v>
      </c>
      <c r="C1180" s="7">
        <v>4902000</v>
      </c>
      <c r="D1180" s="7">
        <v>1174</v>
      </c>
      <c r="E1180" s="7">
        <v>338301</v>
      </c>
      <c r="F1180" s="7">
        <v>11133</v>
      </c>
    </row>
    <row r="1181" spans="1:6">
      <c r="A1181" s="7" t="s">
        <v>1192</v>
      </c>
      <c r="B1181" s="7">
        <v>1</v>
      </c>
      <c r="C1181" s="7">
        <v>4910644</v>
      </c>
      <c r="D1181" s="7">
        <v>1175</v>
      </c>
      <c r="E1181" s="7">
        <v>338787</v>
      </c>
      <c r="F1181" s="7">
        <v>11142</v>
      </c>
    </row>
    <row r="1182" spans="1:6">
      <c r="A1182" s="7" t="s">
        <v>1193</v>
      </c>
      <c r="B1182" s="7">
        <v>1</v>
      </c>
      <c r="C1182" s="7">
        <v>4919288</v>
      </c>
      <c r="D1182" s="7">
        <v>1176</v>
      </c>
      <c r="E1182" s="7">
        <v>339275</v>
      </c>
      <c r="F1182" s="7">
        <v>11152</v>
      </c>
    </row>
    <row r="1183" spans="1:6">
      <c r="A1183" s="7" t="s">
        <v>1194</v>
      </c>
      <c r="B1183" s="7">
        <v>1</v>
      </c>
      <c r="C1183" s="7">
        <v>4927932</v>
      </c>
      <c r="D1183" s="7">
        <v>1177</v>
      </c>
      <c r="E1183" s="7">
        <v>339765</v>
      </c>
      <c r="F1183" s="7">
        <v>11162</v>
      </c>
    </row>
    <row r="1184" spans="1:6">
      <c r="A1184" s="7" t="s">
        <v>1195</v>
      </c>
      <c r="B1184" s="7">
        <v>1</v>
      </c>
      <c r="C1184" s="7">
        <v>4936576</v>
      </c>
      <c r="D1184" s="7">
        <v>1178</v>
      </c>
      <c r="E1184" s="7">
        <v>340256</v>
      </c>
      <c r="F1184" s="7">
        <v>11170</v>
      </c>
    </row>
    <row r="1185" spans="1:6">
      <c r="A1185" s="7" t="s">
        <v>1196</v>
      </c>
      <c r="B1185" s="7">
        <v>1</v>
      </c>
      <c r="C1185" s="7">
        <v>4945220</v>
      </c>
      <c r="D1185" s="7">
        <v>1179</v>
      </c>
      <c r="E1185" s="7">
        <v>340750</v>
      </c>
      <c r="F1185" s="7">
        <v>11180</v>
      </c>
    </row>
    <row r="1186" spans="1:6">
      <c r="A1186" s="7" t="s">
        <v>1197</v>
      </c>
      <c r="B1186" s="7">
        <v>1</v>
      </c>
      <c r="C1186" s="7">
        <v>4953864</v>
      </c>
      <c r="D1186" s="7">
        <v>1180</v>
      </c>
      <c r="E1186" s="7">
        <v>341245</v>
      </c>
      <c r="F1186" s="7">
        <v>11189</v>
      </c>
    </row>
    <row r="1187" spans="1:6">
      <c r="A1187" s="7" t="s">
        <v>1198</v>
      </c>
      <c r="B1187" s="7">
        <v>1</v>
      </c>
      <c r="C1187" s="7">
        <v>4962508</v>
      </c>
      <c r="D1187" s="7">
        <v>1181</v>
      </c>
      <c r="E1187" s="7">
        <v>341741</v>
      </c>
      <c r="F1187" s="7">
        <v>11199</v>
      </c>
    </row>
    <row r="1188" spans="1:6">
      <c r="A1188" s="7" t="s">
        <v>1199</v>
      </c>
      <c r="B1188" s="7">
        <v>1</v>
      </c>
      <c r="C1188" s="7">
        <v>4971152</v>
      </c>
      <c r="D1188" s="7">
        <v>1182</v>
      </c>
      <c r="E1188" s="7">
        <v>342240</v>
      </c>
      <c r="F1188" s="7">
        <v>11208</v>
      </c>
    </row>
    <row r="1189" spans="1:6">
      <c r="A1189" s="7" t="s">
        <v>1200</v>
      </c>
      <c r="B1189" s="7">
        <v>1</v>
      </c>
      <c r="C1189" s="7">
        <v>4979796</v>
      </c>
      <c r="D1189" s="7">
        <v>1183</v>
      </c>
      <c r="E1189" s="7">
        <v>342740</v>
      </c>
      <c r="F1189" s="7">
        <v>11218</v>
      </c>
    </row>
    <row r="1190" spans="1:6">
      <c r="A1190" s="7" t="s">
        <v>1201</v>
      </c>
      <c r="B1190" s="7">
        <v>1</v>
      </c>
      <c r="C1190" s="7">
        <v>4988440</v>
      </c>
      <c r="D1190" s="7">
        <v>1184</v>
      </c>
      <c r="E1190" s="7">
        <v>343242</v>
      </c>
      <c r="F1190" s="7">
        <v>11227</v>
      </c>
    </row>
    <row r="1191" spans="1:6">
      <c r="A1191" s="7" t="s">
        <v>1202</v>
      </c>
      <c r="B1191" s="7">
        <v>1</v>
      </c>
      <c r="C1191" s="7">
        <v>4997084</v>
      </c>
      <c r="D1191" s="7">
        <v>1185</v>
      </c>
      <c r="E1191" s="7">
        <v>343746</v>
      </c>
      <c r="F1191" s="7">
        <v>11237</v>
      </c>
    </row>
    <row r="1192" spans="1:6">
      <c r="A1192" s="7" t="s">
        <v>1203</v>
      </c>
      <c r="B1192" s="7">
        <v>1</v>
      </c>
      <c r="C1192" s="7">
        <v>5005728</v>
      </c>
      <c r="D1192" s="7">
        <v>1186</v>
      </c>
      <c r="E1192" s="7">
        <v>344251</v>
      </c>
      <c r="F1192" s="7">
        <v>11246</v>
      </c>
    </row>
    <row r="1193" spans="1:6">
      <c r="A1193" s="7" t="s">
        <v>1204</v>
      </c>
      <c r="B1193" s="7">
        <v>1</v>
      </c>
      <c r="C1193" s="7">
        <v>5014372</v>
      </c>
      <c r="D1193" s="7">
        <v>1187</v>
      </c>
      <c r="E1193" s="7">
        <v>344758</v>
      </c>
      <c r="F1193" s="7">
        <v>11255</v>
      </c>
    </row>
    <row r="1194" spans="1:6">
      <c r="A1194" s="7" t="s">
        <v>1205</v>
      </c>
      <c r="B1194" s="7">
        <v>1</v>
      </c>
      <c r="C1194" s="7">
        <v>5023016</v>
      </c>
      <c r="D1194" s="7">
        <v>1188</v>
      </c>
      <c r="E1194" s="7">
        <v>345267</v>
      </c>
      <c r="F1194" s="7">
        <v>11265</v>
      </c>
    </row>
    <row r="1195" spans="1:6">
      <c r="A1195" s="7" t="s">
        <v>1206</v>
      </c>
      <c r="B1195" s="7">
        <v>1</v>
      </c>
      <c r="C1195" s="7">
        <v>5031660</v>
      </c>
      <c r="D1195" s="7">
        <v>1189</v>
      </c>
      <c r="E1195" s="7">
        <v>345778</v>
      </c>
      <c r="F1195" s="7">
        <v>11274</v>
      </c>
    </row>
    <row r="1196" spans="1:6">
      <c r="A1196" s="7" t="s">
        <v>1207</v>
      </c>
      <c r="B1196" s="7">
        <v>1</v>
      </c>
      <c r="C1196" s="7">
        <v>5040304</v>
      </c>
      <c r="D1196" s="7">
        <v>1190</v>
      </c>
      <c r="E1196" s="7">
        <v>346290</v>
      </c>
      <c r="F1196" s="7">
        <v>11284</v>
      </c>
    </row>
    <row r="1197" spans="1:6">
      <c r="A1197" s="7" t="s">
        <v>1208</v>
      </c>
      <c r="B1197" s="7">
        <v>1</v>
      </c>
      <c r="C1197" s="7">
        <v>5048948</v>
      </c>
      <c r="D1197" s="7">
        <v>1191</v>
      </c>
      <c r="E1197" s="7">
        <v>346805</v>
      </c>
      <c r="F1197" s="7">
        <v>11293</v>
      </c>
    </row>
    <row r="1198" spans="1:6">
      <c r="A1198" s="7" t="s">
        <v>1209</v>
      </c>
      <c r="B1198" s="7">
        <v>1</v>
      </c>
      <c r="C1198" s="7">
        <v>5057592</v>
      </c>
      <c r="D1198" s="7">
        <v>1192</v>
      </c>
      <c r="E1198" s="7">
        <v>347320</v>
      </c>
      <c r="F1198" s="7">
        <v>11303</v>
      </c>
    </row>
    <row r="1199" spans="1:6">
      <c r="A1199" s="7" t="s">
        <v>1210</v>
      </c>
      <c r="B1199" s="7">
        <v>1</v>
      </c>
      <c r="C1199" s="7">
        <v>5066236</v>
      </c>
      <c r="D1199" s="7">
        <v>1193</v>
      </c>
      <c r="E1199" s="7">
        <v>347838</v>
      </c>
      <c r="F1199" s="7">
        <v>11312</v>
      </c>
    </row>
    <row r="1200" spans="1:6">
      <c r="A1200" s="7" t="s">
        <v>1211</v>
      </c>
      <c r="B1200" s="7">
        <v>1</v>
      </c>
      <c r="C1200" s="7">
        <v>5074880</v>
      </c>
      <c r="D1200" s="7">
        <v>1194</v>
      </c>
      <c r="E1200" s="7">
        <v>348357</v>
      </c>
      <c r="F1200" s="7">
        <v>11322</v>
      </c>
    </row>
    <row r="1201" spans="1:6">
      <c r="A1201" s="7" t="s">
        <v>1212</v>
      </c>
      <c r="B1201" s="7">
        <v>1</v>
      </c>
      <c r="C1201" s="7">
        <v>5083524</v>
      </c>
      <c r="D1201" s="7">
        <v>1195</v>
      </c>
      <c r="E1201" s="7">
        <v>348879</v>
      </c>
      <c r="F1201" s="7">
        <v>11331</v>
      </c>
    </row>
    <row r="1202" spans="1:6">
      <c r="A1202" s="7" t="s">
        <v>1213</v>
      </c>
      <c r="B1202" s="7">
        <v>1</v>
      </c>
      <c r="C1202" s="7">
        <v>5092168</v>
      </c>
      <c r="D1202" s="7">
        <v>1196</v>
      </c>
      <c r="E1202" s="7">
        <v>349401</v>
      </c>
      <c r="F1202" s="7">
        <v>11340</v>
      </c>
    </row>
    <row r="1203" spans="1:6">
      <c r="A1203" s="7" t="s">
        <v>1214</v>
      </c>
      <c r="B1203" s="7">
        <v>1</v>
      </c>
      <c r="C1203" s="7">
        <v>5100812</v>
      </c>
      <c r="D1203" s="7">
        <v>1197</v>
      </c>
      <c r="E1203" s="7">
        <v>349926</v>
      </c>
      <c r="F1203" s="7">
        <v>11350</v>
      </c>
    </row>
    <row r="1204" spans="1:6">
      <c r="A1204" s="7" t="s">
        <v>1215</v>
      </c>
      <c r="B1204" s="7">
        <v>1</v>
      </c>
      <c r="C1204" s="7">
        <v>5109456</v>
      </c>
      <c r="D1204" s="7">
        <v>1198</v>
      </c>
      <c r="E1204" s="7">
        <v>350452</v>
      </c>
      <c r="F1204" s="7">
        <v>11359</v>
      </c>
    </row>
    <row r="1205" spans="1:6">
      <c r="A1205" s="7" t="s">
        <v>1216</v>
      </c>
      <c r="B1205" s="7">
        <v>1</v>
      </c>
      <c r="C1205" s="7">
        <v>5118100</v>
      </c>
      <c r="D1205" s="7">
        <v>1199</v>
      </c>
      <c r="E1205" s="7">
        <v>350981</v>
      </c>
      <c r="F1205" s="7">
        <v>11369</v>
      </c>
    </row>
    <row r="1206" spans="1:6">
      <c r="A1206" s="7" t="s">
        <v>1217</v>
      </c>
      <c r="B1206" s="7">
        <v>1</v>
      </c>
      <c r="C1206" s="7">
        <v>5126744</v>
      </c>
      <c r="D1206" s="7">
        <v>1200</v>
      </c>
      <c r="E1206" s="7">
        <v>351510</v>
      </c>
      <c r="F1206" s="7">
        <v>11378</v>
      </c>
    </row>
    <row r="1207" spans="1:6">
      <c r="A1207" s="7" t="s">
        <v>1218</v>
      </c>
      <c r="B1207" s="7">
        <v>1</v>
      </c>
      <c r="C1207" s="7">
        <v>5135388</v>
      </c>
      <c r="D1207" s="7">
        <v>1201</v>
      </c>
      <c r="E1207" s="7">
        <v>352042</v>
      </c>
      <c r="F1207" s="7">
        <v>11388</v>
      </c>
    </row>
    <row r="1208" spans="1:6">
      <c r="A1208" s="7" t="s">
        <v>1219</v>
      </c>
      <c r="B1208" s="7">
        <v>1</v>
      </c>
      <c r="C1208" s="7">
        <v>5144032</v>
      </c>
      <c r="D1208" s="7">
        <v>1202</v>
      </c>
      <c r="E1208" s="7">
        <v>352575</v>
      </c>
      <c r="F1208" s="7">
        <v>11397</v>
      </c>
    </row>
    <row r="1209" spans="1:6">
      <c r="A1209" s="7" t="s">
        <v>1220</v>
      </c>
      <c r="B1209" s="7">
        <v>1</v>
      </c>
      <c r="C1209" s="7">
        <v>5152676</v>
      </c>
      <c r="D1209" s="7">
        <v>1203</v>
      </c>
      <c r="E1209" s="7">
        <v>353110</v>
      </c>
      <c r="F1209" s="7">
        <v>11407</v>
      </c>
    </row>
    <row r="1210" spans="1:6">
      <c r="A1210" s="7" t="s">
        <v>1221</v>
      </c>
      <c r="B1210" s="7">
        <v>1</v>
      </c>
      <c r="C1210" s="7">
        <v>5161320</v>
      </c>
      <c r="D1210" s="7">
        <v>1204</v>
      </c>
      <c r="E1210" s="7">
        <v>353647</v>
      </c>
      <c r="F1210" s="7">
        <v>11416</v>
      </c>
    </row>
    <row r="1211" spans="1:6">
      <c r="A1211" s="7" t="s">
        <v>1222</v>
      </c>
      <c r="B1211" s="7">
        <v>1</v>
      </c>
      <c r="C1211" s="7">
        <v>5169964</v>
      </c>
      <c r="D1211" s="7">
        <v>1205</v>
      </c>
      <c r="E1211" s="7">
        <v>354186</v>
      </c>
      <c r="F1211" s="7">
        <v>11425</v>
      </c>
    </row>
    <row r="1212" spans="1:6">
      <c r="A1212" s="7" t="s">
        <v>1223</v>
      </c>
      <c r="B1212" s="7">
        <v>1</v>
      </c>
      <c r="C1212" s="7">
        <v>5178608</v>
      </c>
      <c r="D1212" s="7">
        <v>1206</v>
      </c>
      <c r="E1212" s="7">
        <v>354726</v>
      </c>
      <c r="F1212" s="7">
        <v>11435</v>
      </c>
    </row>
    <row r="1213" spans="1:6">
      <c r="A1213" s="7" t="s">
        <v>1224</v>
      </c>
      <c r="B1213" s="7">
        <v>1</v>
      </c>
      <c r="C1213" s="7">
        <v>5187252</v>
      </c>
      <c r="D1213" s="7">
        <v>1207</v>
      </c>
      <c r="E1213" s="7">
        <v>355268</v>
      </c>
      <c r="F1213" s="7">
        <v>11444</v>
      </c>
    </row>
    <row r="1214" spans="1:6">
      <c r="A1214" s="7" t="s">
        <v>1225</v>
      </c>
      <c r="B1214" s="7">
        <v>1</v>
      </c>
      <c r="C1214" s="7">
        <v>5195896</v>
      </c>
      <c r="D1214" s="7">
        <v>1208</v>
      </c>
      <c r="E1214" s="7">
        <v>355812</v>
      </c>
      <c r="F1214" s="7">
        <v>11454</v>
      </c>
    </row>
    <row r="1215" spans="1:6">
      <c r="A1215" s="7" t="s">
        <v>1226</v>
      </c>
      <c r="B1215" s="7">
        <v>1</v>
      </c>
      <c r="C1215" s="7">
        <v>5204540</v>
      </c>
      <c r="D1215" s="7">
        <v>1209</v>
      </c>
      <c r="E1215" s="7">
        <v>356358</v>
      </c>
      <c r="F1215" s="7">
        <v>11463</v>
      </c>
    </row>
    <row r="1216" spans="1:6">
      <c r="A1216" s="7" t="s">
        <v>1227</v>
      </c>
      <c r="B1216" s="7">
        <v>1</v>
      </c>
      <c r="C1216" s="7">
        <v>5213184</v>
      </c>
      <c r="D1216" s="7">
        <v>1210</v>
      </c>
      <c r="E1216" s="7">
        <v>356905</v>
      </c>
      <c r="F1216" s="7">
        <v>11473</v>
      </c>
    </row>
    <row r="1217" spans="1:6">
      <c r="A1217" s="7" t="s">
        <v>1228</v>
      </c>
      <c r="B1217" s="7">
        <v>1</v>
      </c>
      <c r="C1217" s="7">
        <v>5221828</v>
      </c>
      <c r="D1217" s="7">
        <v>1211</v>
      </c>
      <c r="E1217" s="7">
        <v>357454</v>
      </c>
      <c r="F1217" s="7">
        <v>11482</v>
      </c>
    </row>
    <row r="1218" spans="1:6">
      <c r="A1218" s="7" t="s">
        <v>1229</v>
      </c>
      <c r="B1218" s="7">
        <v>1</v>
      </c>
      <c r="C1218" s="7">
        <v>5230472</v>
      </c>
      <c r="D1218" s="7">
        <v>1212</v>
      </c>
      <c r="E1218" s="7">
        <v>358005</v>
      </c>
      <c r="F1218" s="7">
        <v>11492</v>
      </c>
    </row>
    <row r="1219" spans="1:6">
      <c r="A1219" s="7" t="s">
        <v>1230</v>
      </c>
      <c r="B1219" s="7">
        <v>1</v>
      </c>
      <c r="C1219" s="7">
        <v>5239116</v>
      </c>
      <c r="D1219" s="7">
        <v>1213</v>
      </c>
      <c r="E1219" s="7">
        <v>358557</v>
      </c>
      <c r="F1219" s="7">
        <v>11502</v>
      </c>
    </row>
    <row r="1220" spans="1:6">
      <c r="A1220" s="7" t="s">
        <v>1231</v>
      </c>
      <c r="B1220" s="7">
        <v>1</v>
      </c>
      <c r="C1220" s="7">
        <v>5247760</v>
      </c>
      <c r="D1220" s="7">
        <v>1214</v>
      </c>
      <c r="E1220" s="7">
        <v>359112</v>
      </c>
      <c r="F1220" s="7">
        <v>11510</v>
      </c>
    </row>
    <row r="1221" spans="1:6">
      <c r="A1221" s="7" t="s">
        <v>1232</v>
      </c>
      <c r="B1221" s="7">
        <v>1</v>
      </c>
      <c r="C1221" s="7">
        <v>5256404</v>
      </c>
      <c r="D1221" s="7">
        <v>1215</v>
      </c>
      <c r="E1221" s="7">
        <v>359668</v>
      </c>
      <c r="F1221" s="7">
        <v>11520</v>
      </c>
    </row>
    <row r="1222" spans="1:6">
      <c r="A1222" s="7" t="s">
        <v>1233</v>
      </c>
      <c r="B1222" s="7">
        <v>1</v>
      </c>
      <c r="C1222" s="7">
        <v>5265048</v>
      </c>
      <c r="D1222" s="7">
        <v>1216</v>
      </c>
      <c r="E1222" s="7">
        <v>360225</v>
      </c>
      <c r="F1222" s="7">
        <v>11529</v>
      </c>
    </row>
    <row r="1223" spans="1:6">
      <c r="A1223" s="7" t="s">
        <v>1234</v>
      </c>
      <c r="B1223" s="7">
        <v>1</v>
      </c>
      <c r="C1223" s="7">
        <v>5273692</v>
      </c>
      <c r="D1223" s="7">
        <v>1217</v>
      </c>
      <c r="E1223" s="7">
        <v>360785</v>
      </c>
      <c r="F1223" s="7">
        <v>11539</v>
      </c>
    </row>
    <row r="1224" spans="1:6">
      <c r="A1224" s="7" t="s">
        <v>1235</v>
      </c>
      <c r="B1224" s="7">
        <v>1</v>
      </c>
      <c r="C1224" s="7">
        <v>5282336</v>
      </c>
      <c r="D1224" s="7">
        <v>1218</v>
      </c>
      <c r="E1224" s="7">
        <v>361346</v>
      </c>
      <c r="F1224" s="7">
        <v>11548</v>
      </c>
    </row>
    <row r="1225" spans="1:6">
      <c r="A1225" s="7" t="s">
        <v>1236</v>
      </c>
      <c r="B1225" s="7">
        <v>1</v>
      </c>
      <c r="C1225" s="7">
        <v>5290980</v>
      </c>
      <c r="D1225" s="7">
        <v>1219</v>
      </c>
      <c r="E1225" s="7">
        <v>361909</v>
      </c>
      <c r="F1225" s="7">
        <v>11558</v>
      </c>
    </row>
    <row r="1226" spans="1:6">
      <c r="A1226" s="7" t="s">
        <v>1237</v>
      </c>
      <c r="B1226" s="7">
        <v>1</v>
      </c>
      <c r="C1226" s="7">
        <v>5299624</v>
      </c>
      <c r="D1226" s="7">
        <v>1220</v>
      </c>
      <c r="E1226" s="7">
        <v>362474</v>
      </c>
      <c r="F1226" s="7">
        <v>11567</v>
      </c>
    </row>
    <row r="1227" spans="1:6">
      <c r="A1227" s="7" t="s">
        <v>1238</v>
      </c>
      <c r="B1227" s="7">
        <v>1</v>
      </c>
      <c r="C1227" s="7">
        <v>5308268</v>
      </c>
      <c r="D1227" s="7">
        <v>1221</v>
      </c>
      <c r="E1227" s="7">
        <v>363040</v>
      </c>
      <c r="F1227" s="7">
        <v>11577</v>
      </c>
    </row>
    <row r="1228" spans="1:6">
      <c r="A1228" s="7" t="s">
        <v>1239</v>
      </c>
      <c r="B1228" s="7">
        <v>1</v>
      </c>
      <c r="C1228" s="7">
        <v>5316912</v>
      </c>
      <c r="D1228" s="7">
        <v>1222</v>
      </c>
      <c r="E1228" s="7">
        <v>363609</v>
      </c>
      <c r="F1228" s="7">
        <v>11586</v>
      </c>
    </row>
    <row r="1229" spans="1:6">
      <c r="A1229" s="7" t="s">
        <v>1240</v>
      </c>
      <c r="B1229" s="7">
        <v>1</v>
      </c>
      <c r="C1229" s="7">
        <v>5325556</v>
      </c>
      <c r="D1229" s="7">
        <v>1223</v>
      </c>
      <c r="E1229" s="7">
        <v>364179</v>
      </c>
      <c r="F1229" s="7">
        <v>11595</v>
      </c>
    </row>
    <row r="1230" spans="1:6">
      <c r="A1230" s="7" t="s">
        <v>1241</v>
      </c>
      <c r="B1230" s="7">
        <v>1</v>
      </c>
      <c r="C1230" s="7">
        <v>5334200</v>
      </c>
      <c r="D1230" s="7">
        <v>1224</v>
      </c>
      <c r="E1230" s="7">
        <v>364750</v>
      </c>
      <c r="F1230" s="7">
        <v>11605</v>
      </c>
    </row>
    <row r="1231" spans="1:6">
      <c r="A1231" s="7" t="s">
        <v>1242</v>
      </c>
      <c r="B1231" s="7">
        <v>1</v>
      </c>
      <c r="C1231" s="7">
        <v>5342844</v>
      </c>
      <c r="D1231" s="7">
        <v>1225</v>
      </c>
      <c r="E1231" s="7">
        <v>365324</v>
      </c>
      <c r="F1231" s="7">
        <v>11614</v>
      </c>
    </row>
    <row r="1232" spans="1:6">
      <c r="A1232" s="7" t="s">
        <v>1243</v>
      </c>
      <c r="B1232" s="7">
        <v>1</v>
      </c>
      <c r="C1232" s="7">
        <v>5351488</v>
      </c>
      <c r="D1232" s="7">
        <v>1226</v>
      </c>
      <c r="E1232" s="7">
        <v>365899</v>
      </c>
      <c r="F1232" s="7">
        <v>11625</v>
      </c>
    </row>
    <row r="1233" spans="1:6">
      <c r="A1233" s="7" t="s">
        <v>1244</v>
      </c>
      <c r="B1233" s="7">
        <v>1</v>
      </c>
      <c r="C1233" s="7">
        <v>5360132</v>
      </c>
      <c r="D1233" s="7">
        <v>1227</v>
      </c>
      <c r="E1233" s="7">
        <v>366476</v>
      </c>
      <c r="F1233" s="7">
        <v>11633</v>
      </c>
    </row>
    <row r="1234" spans="1:6">
      <c r="A1234" s="7" t="s">
        <v>1245</v>
      </c>
      <c r="B1234" s="7">
        <v>1</v>
      </c>
      <c r="C1234" s="7">
        <v>5368776</v>
      </c>
      <c r="D1234" s="7">
        <v>1228</v>
      </c>
      <c r="E1234" s="7">
        <v>367055</v>
      </c>
      <c r="F1234" s="7">
        <v>11643</v>
      </c>
    </row>
    <row r="1235" spans="1:6">
      <c r="A1235" s="7" t="s">
        <v>1246</v>
      </c>
      <c r="B1235" s="7">
        <v>1</v>
      </c>
      <c r="C1235" s="7">
        <v>5377420</v>
      </c>
      <c r="D1235" s="7">
        <v>1229</v>
      </c>
      <c r="E1235" s="7">
        <v>367635</v>
      </c>
      <c r="F1235" s="7">
        <v>11652</v>
      </c>
    </row>
    <row r="1236" spans="1:6">
      <c r="A1236" s="7" t="s">
        <v>1247</v>
      </c>
      <c r="B1236" s="7">
        <v>1</v>
      </c>
      <c r="C1236" s="7">
        <v>5386064</v>
      </c>
      <c r="D1236" s="7">
        <v>1230</v>
      </c>
      <c r="E1236" s="7">
        <v>368217</v>
      </c>
      <c r="F1236" s="7">
        <v>11662</v>
      </c>
    </row>
    <row r="1237" spans="1:6">
      <c r="A1237" s="7" t="s">
        <v>1248</v>
      </c>
      <c r="B1237" s="7">
        <v>1</v>
      </c>
      <c r="C1237" s="7">
        <v>5394708</v>
      </c>
      <c r="D1237" s="7">
        <v>1231</v>
      </c>
      <c r="E1237" s="7">
        <v>368801</v>
      </c>
      <c r="F1237" s="7">
        <v>11671</v>
      </c>
    </row>
    <row r="1238" spans="1:6">
      <c r="A1238" s="7" t="s">
        <v>1249</v>
      </c>
      <c r="B1238" s="7">
        <v>1</v>
      </c>
      <c r="C1238" s="7">
        <v>5403352</v>
      </c>
      <c r="D1238" s="7">
        <v>1232</v>
      </c>
      <c r="E1238" s="7">
        <v>369387</v>
      </c>
      <c r="F1238" s="7">
        <v>11680</v>
      </c>
    </row>
    <row r="1239" spans="1:6">
      <c r="A1239" s="7" t="s">
        <v>1250</v>
      </c>
      <c r="B1239" s="7">
        <v>1</v>
      </c>
      <c r="C1239" s="7">
        <v>5411996</v>
      </c>
      <c r="D1239" s="7">
        <v>1233</v>
      </c>
      <c r="E1239" s="7">
        <v>369974</v>
      </c>
      <c r="F1239" s="7">
        <v>11691</v>
      </c>
    </row>
    <row r="1240" spans="1:6">
      <c r="A1240" s="7" t="s">
        <v>1251</v>
      </c>
      <c r="B1240" s="7">
        <v>1</v>
      </c>
      <c r="C1240" s="7">
        <v>5420640</v>
      </c>
      <c r="D1240" s="7">
        <v>1234</v>
      </c>
      <c r="E1240" s="7">
        <v>370563</v>
      </c>
      <c r="F1240" s="7">
        <v>11699</v>
      </c>
    </row>
    <row r="1241" spans="1:6">
      <c r="A1241" s="7" t="s">
        <v>1252</v>
      </c>
      <c r="B1241" s="7">
        <v>1</v>
      </c>
      <c r="C1241" s="7">
        <v>5429284</v>
      </c>
      <c r="D1241" s="7">
        <v>1235</v>
      </c>
      <c r="E1241" s="7">
        <v>371154</v>
      </c>
      <c r="F1241" s="7">
        <v>11709</v>
      </c>
    </row>
    <row r="1242" spans="1:6">
      <c r="A1242" s="7" t="s">
        <v>1253</v>
      </c>
      <c r="B1242" s="7">
        <v>1</v>
      </c>
      <c r="C1242" s="7">
        <v>5437928</v>
      </c>
      <c r="D1242" s="7">
        <v>1236</v>
      </c>
      <c r="E1242" s="7">
        <v>371747</v>
      </c>
      <c r="F1242" s="7">
        <v>11718</v>
      </c>
    </row>
    <row r="1243" spans="1:6">
      <c r="A1243" s="7" t="s">
        <v>1254</v>
      </c>
      <c r="B1243" s="7">
        <v>1</v>
      </c>
      <c r="C1243" s="7">
        <v>5446572</v>
      </c>
      <c r="D1243" s="7">
        <v>1237</v>
      </c>
      <c r="E1243" s="7">
        <v>372341</v>
      </c>
      <c r="F1243" s="7">
        <v>11728</v>
      </c>
    </row>
    <row r="1244" spans="1:6">
      <c r="A1244" s="7" t="s">
        <v>1255</v>
      </c>
      <c r="B1244" s="7">
        <v>1</v>
      </c>
      <c r="C1244" s="7">
        <v>5455216</v>
      </c>
      <c r="D1244" s="7">
        <v>1238</v>
      </c>
      <c r="E1244" s="7">
        <v>372937</v>
      </c>
      <c r="F1244" s="7">
        <v>11737</v>
      </c>
    </row>
    <row r="1245" spans="1:6">
      <c r="A1245" s="7" t="s">
        <v>1256</v>
      </c>
      <c r="B1245" s="7">
        <v>1</v>
      </c>
      <c r="C1245" s="7">
        <v>5463860</v>
      </c>
      <c r="D1245" s="7">
        <v>1239</v>
      </c>
      <c r="E1245" s="7">
        <v>373535</v>
      </c>
      <c r="F1245" s="7">
        <v>11747</v>
      </c>
    </row>
    <row r="1246" spans="1:6">
      <c r="A1246" s="7" t="s">
        <v>1257</v>
      </c>
      <c r="B1246" s="7">
        <v>1</v>
      </c>
      <c r="C1246" s="7">
        <v>5472504</v>
      </c>
      <c r="D1246" s="7">
        <v>1240</v>
      </c>
      <c r="E1246" s="7">
        <v>374135</v>
      </c>
      <c r="F1246" s="7">
        <v>11756</v>
      </c>
    </row>
    <row r="1247" spans="1:6">
      <c r="A1247" s="7" t="s">
        <v>1258</v>
      </c>
      <c r="B1247" s="7">
        <v>1</v>
      </c>
      <c r="C1247" s="7">
        <v>5481148</v>
      </c>
      <c r="D1247" s="7">
        <v>1241</v>
      </c>
      <c r="E1247" s="7">
        <v>374736</v>
      </c>
      <c r="F1247" s="7">
        <v>11765</v>
      </c>
    </row>
    <row r="1248" spans="1:6">
      <c r="A1248" s="7" t="s">
        <v>1259</v>
      </c>
      <c r="B1248" s="7">
        <v>1</v>
      </c>
      <c r="C1248" s="7">
        <v>5489792</v>
      </c>
      <c r="D1248" s="7">
        <v>1242</v>
      </c>
      <c r="E1248" s="7">
        <v>375339</v>
      </c>
      <c r="F1248" s="7">
        <v>11775</v>
      </c>
    </row>
    <row r="1249" spans="1:6">
      <c r="A1249" s="7" t="s">
        <v>1260</v>
      </c>
      <c r="B1249" s="7">
        <v>1</v>
      </c>
      <c r="C1249" s="7">
        <v>5498436</v>
      </c>
      <c r="D1249" s="7">
        <v>1243</v>
      </c>
      <c r="E1249" s="7">
        <v>375944</v>
      </c>
      <c r="F1249" s="7">
        <v>11784</v>
      </c>
    </row>
    <row r="1250" spans="1:6">
      <c r="A1250" s="7" t="s">
        <v>1261</v>
      </c>
      <c r="B1250" s="7">
        <v>1</v>
      </c>
      <c r="C1250" s="7">
        <v>5507080</v>
      </c>
      <c r="D1250" s="7">
        <v>1244</v>
      </c>
      <c r="E1250" s="7">
        <v>376551</v>
      </c>
      <c r="F1250" s="7">
        <v>11794</v>
      </c>
    </row>
    <row r="1251" spans="1:6">
      <c r="A1251" s="7" t="s">
        <v>1262</v>
      </c>
      <c r="B1251" s="7">
        <v>1</v>
      </c>
      <c r="C1251" s="7">
        <v>5515724</v>
      </c>
      <c r="D1251" s="7">
        <v>1245</v>
      </c>
      <c r="E1251" s="7">
        <v>377159</v>
      </c>
      <c r="F1251" s="7">
        <v>11803</v>
      </c>
    </row>
    <row r="1252" spans="1:6">
      <c r="A1252" s="7" t="s">
        <v>1263</v>
      </c>
      <c r="B1252" s="7">
        <v>1</v>
      </c>
      <c r="C1252" s="7">
        <v>5524368</v>
      </c>
      <c r="D1252" s="7">
        <v>1246</v>
      </c>
      <c r="E1252" s="7">
        <v>377769</v>
      </c>
      <c r="F1252" s="7">
        <v>11813</v>
      </c>
    </row>
    <row r="1253" spans="1:6">
      <c r="A1253" s="7" t="s">
        <v>1264</v>
      </c>
      <c r="B1253" s="7">
        <v>1</v>
      </c>
      <c r="C1253" s="7">
        <v>5533012</v>
      </c>
      <c r="D1253" s="7">
        <v>1247</v>
      </c>
      <c r="E1253" s="7">
        <v>378381</v>
      </c>
      <c r="F1253" s="7">
        <v>11822</v>
      </c>
    </row>
    <row r="1254" spans="1:6">
      <c r="A1254" s="7" t="s">
        <v>1265</v>
      </c>
      <c r="B1254" s="7">
        <v>1</v>
      </c>
      <c r="C1254" s="7">
        <v>5541656</v>
      </c>
      <c r="D1254" s="7">
        <v>1248</v>
      </c>
      <c r="E1254" s="7">
        <v>378995</v>
      </c>
      <c r="F1254" s="7">
        <v>11832</v>
      </c>
    </row>
    <row r="1255" spans="1:6">
      <c r="A1255" s="7" t="s">
        <v>1266</v>
      </c>
      <c r="B1255" s="7">
        <v>1</v>
      </c>
      <c r="C1255" s="7">
        <v>5550300</v>
      </c>
      <c r="D1255" s="7">
        <v>1249</v>
      </c>
      <c r="E1255" s="7">
        <v>379610</v>
      </c>
      <c r="F1255" s="7">
        <v>11841</v>
      </c>
    </row>
    <row r="1256" spans="1:6">
      <c r="A1256" s="7" t="s">
        <v>1267</v>
      </c>
      <c r="B1256" s="7">
        <v>1</v>
      </c>
      <c r="C1256" s="7">
        <v>5558944</v>
      </c>
      <c r="D1256" s="7">
        <v>1250</v>
      </c>
      <c r="E1256" s="7">
        <v>380227</v>
      </c>
      <c r="F1256" s="7">
        <v>11850</v>
      </c>
    </row>
    <row r="1257" spans="1:6">
      <c r="A1257" s="7" t="s">
        <v>1268</v>
      </c>
      <c r="B1257" s="7">
        <v>1</v>
      </c>
      <c r="C1257" s="7">
        <v>5567588</v>
      </c>
      <c r="D1257" s="7">
        <v>1251</v>
      </c>
      <c r="E1257" s="7">
        <v>380846</v>
      </c>
      <c r="F1257" s="7">
        <v>11861</v>
      </c>
    </row>
    <row r="1258" spans="1:6">
      <c r="A1258" s="7" t="s">
        <v>1269</v>
      </c>
      <c r="B1258" s="7">
        <v>1</v>
      </c>
      <c r="C1258" s="7">
        <v>5576232</v>
      </c>
      <c r="D1258" s="7">
        <v>1252</v>
      </c>
      <c r="E1258" s="7">
        <v>381466</v>
      </c>
      <c r="F1258" s="7">
        <v>11869</v>
      </c>
    </row>
    <row r="1259" spans="1:6">
      <c r="A1259" s="7" t="s">
        <v>1270</v>
      </c>
      <c r="B1259" s="7">
        <v>1</v>
      </c>
      <c r="C1259" s="7">
        <v>5584876</v>
      </c>
      <c r="D1259" s="7">
        <v>1253</v>
      </c>
      <c r="E1259" s="7">
        <v>382089</v>
      </c>
      <c r="F1259" s="7">
        <v>11879</v>
      </c>
    </row>
    <row r="1260" spans="1:6">
      <c r="A1260" s="7" t="s">
        <v>1271</v>
      </c>
      <c r="B1260" s="7">
        <v>1</v>
      </c>
      <c r="C1260" s="7">
        <v>5593520</v>
      </c>
      <c r="D1260" s="7">
        <v>1254</v>
      </c>
      <c r="E1260" s="7">
        <v>382713</v>
      </c>
      <c r="F1260" s="7">
        <v>11888</v>
      </c>
    </row>
    <row r="1261" spans="1:6">
      <c r="A1261" s="7" t="s">
        <v>1272</v>
      </c>
      <c r="B1261" s="7">
        <v>1</v>
      </c>
      <c r="C1261" s="7">
        <v>5602164</v>
      </c>
      <c r="D1261" s="7">
        <v>1255</v>
      </c>
      <c r="E1261" s="7">
        <v>383339</v>
      </c>
      <c r="F1261" s="7">
        <v>11899</v>
      </c>
    </row>
    <row r="1262" spans="1:6">
      <c r="A1262" s="7" t="s">
        <v>1273</v>
      </c>
      <c r="B1262" s="7">
        <v>1</v>
      </c>
      <c r="C1262" s="7">
        <v>5610808</v>
      </c>
      <c r="D1262" s="7">
        <v>1256</v>
      </c>
      <c r="E1262" s="7">
        <v>383966</v>
      </c>
      <c r="F1262" s="7">
        <v>11907</v>
      </c>
    </row>
    <row r="1263" spans="1:6">
      <c r="A1263" s="7" t="s">
        <v>1274</v>
      </c>
      <c r="B1263" s="7">
        <v>1</v>
      </c>
      <c r="C1263" s="7">
        <v>5619452</v>
      </c>
      <c r="D1263" s="7">
        <v>1257</v>
      </c>
      <c r="E1263" s="7">
        <v>384595</v>
      </c>
      <c r="F1263" s="7">
        <v>11918</v>
      </c>
    </row>
    <row r="1264" spans="1:6">
      <c r="A1264" s="7" t="s">
        <v>1275</v>
      </c>
      <c r="B1264" s="7">
        <v>1</v>
      </c>
      <c r="C1264" s="7">
        <v>5628096</v>
      </c>
      <c r="D1264" s="7">
        <v>1258</v>
      </c>
      <c r="E1264" s="7">
        <v>385226</v>
      </c>
      <c r="F1264" s="7">
        <v>11926</v>
      </c>
    </row>
    <row r="1265" spans="1:6">
      <c r="A1265" s="7" t="s">
        <v>1276</v>
      </c>
      <c r="B1265" s="7">
        <v>1</v>
      </c>
      <c r="C1265" s="7">
        <v>5636740</v>
      </c>
      <c r="D1265" s="7">
        <v>1259</v>
      </c>
      <c r="E1265" s="7">
        <v>385859</v>
      </c>
      <c r="F1265" s="7">
        <v>11935</v>
      </c>
    </row>
    <row r="1266" spans="1:6">
      <c r="A1266" s="7" t="s">
        <v>1277</v>
      </c>
      <c r="B1266" s="7">
        <v>1</v>
      </c>
      <c r="C1266" s="7">
        <v>5645384</v>
      </c>
      <c r="D1266" s="7">
        <v>1260</v>
      </c>
      <c r="E1266" s="7">
        <v>386494</v>
      </c>
      <c r="F1266" s="7">
        <v>11945</v>
      </c>
    </row>
    <row r="1267" spans="1:6">
      <c r="A1267" s="7" t="s">
        <v>1278</v>
      </c>
      <c r="B1267" s="7">
        <v>1</v>
      </c>
      <c r="C1267" s="7">
        <v>5654028</v>
      </c>
      <c r="D1267" s="7">
        <v>1261</v>
      </c>
      <c r="E1267" s="7">
        <v>387130</v>
      </c>
      <c r="F1267" s="7">
        <v>11954</v>
      </c>
    </row>
    <row r="1268" spans="1:6">
      <c r="A1268" s="7" t="s">
        <v>1279</v>
      </c>
      <c r="B1268" s="7">
        <v>1</v>
      </c>
      <c r="C1268" s="7">
        <v>5662672</v>
      </c>
      <c r="D1268" s="7">
        <v>1262</v>
      </c>
      <c r="E1268" s="7">
        <v>387768</v>
      </c>
      <c r="F1268" s="7">
        <v>11964</v>
      </c>
    </row>
    <row r="1269" spans="1:6">
      <c r="A1269" s="7" t="s">
        <v>1280</v>
      </c>
      <c r="B1269" s="7">
        <v>1</v>
      </c>
      <c r="C1269" s="7">
        <v>5671316</v>
      </c>
      <c r="D1269" s="7">
        <v>1263</v>
      </c>
      <c r="E1269" s="7">
        <v>388408</v>
      </c>
      <c r="F1269" s="7">
        <v>11973</v>
      </c>
    </row>
    <row r="1270" spans="1:6">
      <c r="A1270" s="7" t="s">
        <v>1281</v>
      </c>
      <c r="B1270" s="7">
        <v>1</v>
      </c>
      <c r="C1270" s="7">
        <v>5679960</v>
      </c>
      <c r="D1270" s="7">
        <v>1264</v>
      </c>
      <c r="E1270" s="7">
        <v>389049</v>
      </c>
      <c r="F1270" s="7">
        <v>11983</v>
      </c>
    </row>
    <row r="1271" spans="1:6">
      <c r="A1271" s="7" t="s">
        <v>1282</v>
      </c>
      <c r="B1271" s="7">
        <v>1</v>
      </c>
      <c r="C1271" s="7">
        <v>5688604</v>
      </c>
      <c r="D1271" s="7">
        <v>1265</v>
      </c>
      <c r="E1271" s="7">
        <v>389692</v>
      </c>
      <c r="F1271" s="7">
        <v>11992</v>
      </c>
    </row>
    <row r="1272" spans="1:6">
      <c r="A1272" s="7" t="s">
        <v>1283</v>
      </c>
      <c r="B1272" s="7">
        <v>1</v>
      </c>
      <c r="C1272" s="7">
        <v>5697248</v>
      </c>
      <c r="D1272" s="7">
        <v>1266</v>
      </c>
      <c r="E1272" s="7">
        <v>390337</v>
      </c>
      <c r="F1272" s="7">
        <v>12002</v>
      </c>
    </row>
    <row r="1273" spans="1:6">
      <c r="A1273" s="7" t="s">
        <v>1284</v>
      </c>
      <c r="B1273" s="7">
        <v>1</v>
      </c>
      <c r="C1273" s="7">
        <v>5705892</v>
      </c>
      <c r="D1273" s="7">
        <v>1267</v>
      </c>
      <c r="E1273" s="7">
        <v>390984</v>
      </c>
      <c r="F1273" s="7">
        <v>12012</v>
      </c>
    </row>
    <row r="1274" spans="1:6">
      <c r="A1274" s="7" t="s">
        <v>1285</v>
      </c>
      <c r="B1274" s="7">
        <v>1</v>
      </c>
      <c r="C1274" s="7">
        <v>5714536</v>
      </c>
      <c r="D1274" s="7">
        <v>1268</v>
      </c>
      <c r="E1274" s="7">
        <v>391633</v>
      </c>
      <c r="F1274" s="7">
        <v>12020</v>
      </c>
    </row>
    <row r="1275" spans="1:6">
      <c r="A1275" s="7" t="s">
        <v>1286</v>
      </c>
      <c r="B1275" s="7">
        <v>1</v>
      </c>
      <c r="C1275" s="7">
        <v>5723180</v>
      </c>
      <c r="D1275" s="7">
        <v>1269</v>
      </c>
      <c r="E1275" s="7">
        <v>392283</v>
      </c>
      <c r="F1275" s="7">
        <v>12030</v>
      </c>
    </row>
    <row r="1276" spans="1:6">
      <c r="A1276" s="7" t="s">
        <v>1287</v>
      </c>
      <c r="B1276" s="7">
        <v>1</v>
      </c>
      <c r="C1276" s="7">
        <v>5731824</v>
      </c>
      <c r="D1276" s="7">
        <v>1270</v>
      </c>
      <c r="E1276" s="7">
        <v>392935</v>
      </c>
      <c r="F1276" s="7">
        <v>12039</v>
      </c>
    </row>
    <row r="1277" spans="1:6">
      <c r="A1277" s="7" t="s">
        <v>1288</v>
      </c>
      <c r="B1277" s="7">
        <v>1</v>
      </c>
      <c r="C1277" s="7">
        <v>5740468</v>
      </c>
      <c r="D1277" s="7">
        <v>1271</v>
      </c>
      <c r="E1277" s="7">
        <v>393588</v>
      </c>
      <c r="F1277" s="7">
        <v>12049</v>
      </c>
    </row>
    <row r="1278" spans="1:6">
      <c r="A1278" s="7" t="s">
        <v>1289</v>
      </c>
      <c r="B1278" s="7">
        <v>1</v>
      </c>
      <c r="C1278" s="7">
        <v>5749112</v>
      </c>
      <c r="D1278" s="7">
        <v>1272</v>
      </c>
      <c r="E1278" s="7">
        <v>394244</v>
      </c>
      <c r="F1278" s="7">
        <v>12058</v>
      </c>
    </row>
    <row r="1279" spans="1:6">
      <c r="A1279" s="7" t="s">
        <v>1290</v>
      </c>
      <c r="B1279" s="7">
        <v>1</v>
      </c>
      <c r="C1279" s="7">
        <v>5757756</v>
      </c>
      <c r="D1279" s="7">
        <v>1273</v>
      </c>
      <c r="E1279" s="7">
        <v>394901</v>
      </c>
      <c r="F1279" s="7">
        <v>12068</v>
      </c>
    </row>
    <row r="1280" spans="1:6">
      <c r="A1280" s="7" t="s">
        <v>1291</v>
      </c>
      <c r="B1280" s="7">
        <v>1</v>
      </c>
      <c r="C1280" s="7">
        <v>5766400</v>
      </c>
      <c r="D1280" s="7">
        <v>1274</v>
      </c>
      <c r="E1280" s="7">
        <v>395560</v>
      </c>
      <c r="F1280" s="7">
        <v>12077</v>
      </c>
    </row>
    <row r="1281" spans="1:6">
      <c r="A1281" s="7" t="s">
        <v>1292</v>
      </c>
      <c r="B1281" s="7">
        <v>1</v>
      </c>
      <c r="C1281" s="7">
        <v>5775044</v>
      </c>
      <c r="D1281" s="7">
        <v>1275</v>
      </c>
      <c r="E1281" s="7">
        <v>396221</v>
      </c>
      <c r="F1281" s="7">
        <v>12087</v>
      </c>
    </row>
    <row r="1282" spans="1:6">
      <c r="A1282" s="7" t="s">
        <v>1293</v>
      </c>
      <c r="B1282" s="7">
        <v>1</v>
      </c>
      <c r="C1282" s="7">
        <v>5783688</v>
      </c>
      <c r="D1282" s="7">
        <v>1276</v>
      </c>
      <c r="E1282" s="7">
        <v>396883</v>
      </c>
      <c r="F1282" s="7">
        <v>12096</v>
      </c>
    </row>
    <row r="1283" spans="1:6">
      <c r="A1283" s="7" t="s">
        <v>1294</v>
      </c>
      <c r="B1283" s="7">
        <v>1</v>
      </c>
      <c r="C1283" s="7">
        <v>5792332</v>
      </c>
      <c r="D1283" s="7">
        <v>1277</v>
      </c>
      <c r="E1283" s="7">
        <v>397547</v>
      </c>
      <c r="F1283" s="7">
        <v>12105</v>
      </c>
    </row>
    <row r="1284" spans="1:6">
      <c r="A1284" s="7" t="s">
        <v>1295</v>
      </c>
      <c r="B1284" s="7">
        <v>1</v>
      </c>
      <c r="C1284" s="7">
        <v>5800976</v>
      </c>
      <c r="D1284" s="7">
        <v>1278</v>
      </c>
      <c r="E1284" s="7">
        <v>398213</v>
      </c>
      <c r="F1284" s="7">
        <v>12115</v>
      </c>
    </row>
    <row r="1285" spans="1:6">
      <c r="A1285" s="7" t="s">
        <v>1296</v>
      </c>
      <c r="B1285" s="7">
        <v>1</v>
      </c>
      <c r="C1285" s="7">
        <v>5809620</v>
      </c>
      <c r="D1285" s="7">
        <v>1279</v>
      </c>
      <c r="E1285" s="7">
        <v>398881</v>
      </c>
      <c r="F1285" s="7">
        <v>12124</v>
      </c>
    </row>
    <row r="1286" spans="1:6">
      <c r="A1286" s="7" t="s">
        <v>1297</v>
      </c>
      <c r="B1286" s="7">
        <v>1</v>
      </c>
      <c r="C1286" s="7">
        <v>5818264</v>
      </c>
      <c r="D1286" s="7">
        <v>1280</v>
      </c>
      <c r="E1286" s="7">
        <v>399550</v>
      </c>
      <c r="F1286" s="7">
        <v>12135</v>
      </c>
    </row>
    <row r="1287" spans="1:6">
      <c r="A1287" s="7" t="s">
        <v>1298</v>
      </c>
      <c r="B1287" s="7">
        <v>1</v>
      </c>
      <c r="C1287" s="7">
        <v>5826908</v>
      </c>
      <c r="D1287" s="7">
        <v>1281</v>
      </c>
      <c r="E1287" s="7">
        <v>400221</v>
      </c>
      <c r="F1287" s="7">
        <v>12143</v>
      </c>
    </row>
    <row r="1288" spans="1:6">
      <c r="A1288" s="7" t="s">
        <v>1299</v>
      </c>
      <c r="B1288" s="7">
        <v>1</v>
      </c>
      <c r="C1288" s="7">
        <v>5835552</v>
      </c>
      <c r="D1288" s="7">
        <v>1282</v>
      </c>
      <c r="E1288" s="7">
        <v>400894</v>
      </c>
      <c r="F1288" s="7">
        <v>12153</v>
      </c>
    </row>
    <row r="1289" spans="1:6">
      <c r="A1289" s="7" t="s">
        <v>1300</v>
      </c>
      <c r="B1289" s="7">
        <v>1</v>
      </c>
      <c r="C1289" s="7">
        <v>5844196</v>
      </c>
      <c r="D1289" s="7">
        <v>1283</v>
      </c>
      <c r="E1289" s="7">
        <v>401569</v>
      </c>
      <c r="F1289" s="7">
        <v>12163</v>
      </c>
    </row>
    <row r="1290" spans="1:6">
      <c r="A1290" s="7" t="s">
        <v>1301</v>
      </c>
      <c r="B1290" s="7">
        <v>1</v>
      </c>
      <c r="C1290" s="7">
        <v>5852840</v>
      </c>
      <c r="D1290" s="7">
        <v>1284</v>
      </c>
      <c r="E1290" s="7">
        <v>402245</v>
      </c>
      <c r="F1290" s="7">
        <v>12172</v>
      </c>
    </row>
    <row r="1291" spans="1:6">
      <c r="A1291" s="7" t="s">
        <v>1302</v>
      </c>
      <c r="B1291" s="7">
        <v>1</v>
      </c>
      <c r="C1291" s="7">
        <v>5861484</v>
      </c>
      <c r="D1291" s="7">
        <v>1285</v>
      </c>
      <c r="E1291" s="7">
        <v>402923</v>
      </c>
      <c r="F1291" s="7">
        <v>12182</v>
      </c>
    </row>
    <row r="1292" spans="1:6">
      <c r="A1292" s="7" t="s">
        <v>1303</v>
      </c>
      <c r="B1292" s="7">
        <v>1</v>
      </c>
      <c r="C1292" s="7">
        <v>5870128</v>
      </c>
      <c r="D1292" s="7">
        <v>1286</v>
      </c>
      <c r="E1292" s="7">
        <v>403603</v>
      </c>
      <c r="F1292" s="7">
        <v>12190</v>
      </c>
    </row>
    <row r="1293" spans="1:6">
      <c r="A1293" s="7" t="s">
        <v>1304</v>
      </c>
      <c r="B1293" s="7">
        <v>1</v>
      </c>
      <c r="C1293" s="7">
        <v>5878772</v>
      </c>
      <c r="D1293" s="7">
        <v>1287</v>
      </c>
      <c r="E1293" s="7">
        <v>404285</v>
      </c>
      <c r="F1293" s="7">
        <v>12200</v>
      </c>
    </row>
    <row r="1294" spans="1:6">
      <c r="A1294" s="7" t="s">
        <v>1305</v>
      </c>
      <c r="B1294" s="7">
        <v>1</v>
      </c>
      <c r="C1294" s="7">
        <v>5887416</v>
      </c>
      <c r="D1294" s="7">
        <v>1288</v>
      </c>
      <c r="E1294" s="7">
        <v>404968</v>
      </c>
      <c r="F1294" s="7">
        <v>12210</v>
      </c>
    </row>
    <row r="1295" spans="1:6">
      <c r="A1295" s="7" t="s">
        <v>1306</v>
      </c>
      <c r="B1295" s="7">
        <v>1</v>
      </c>
      <c r="C1295" s="7">
        <v>5896060</v>
      </c>
      <c r="D1295" s="7">
        <v>1289</v>
      </c>
      <c r="E1295" s="7">
        <v>405653</v>
      </c>
      <c r="F1295" s="7">
        <v>12219</v>
      </c>
    </row>
    <row r="1296" spans="1:6">
      <c r="A1296" s="7" t="s">
        <v>1307</v>
      </c>
      <c r="B1296" s="7">
        <v>1</v>
      </c>
      <c r="C1296" s="7">
        <v>5904704</v>
      </c>
      <c r="D1296" s="7">
        <v>1290</v>
      </c>
      <c r="E1296" s="7">
        <v>406340</v>
      </c>
      <c r="F1296" s="7">
        <v>12228</v>
      </c>
    </row>
    <row r="1297" spans="1:6">
      <c r="A1297" s="7" t="s">
        <v>1308</v>
      </c>
      <c r="B1297" s="7">
        <v>1</v>
      </c>
      <c r="C1297" s="7">
        <v>5913348</v>
      </c>
      <c r="D1297" s="7">
        <v>1291</v>
      </c>
      <c r="E1297" s="7">
        <v>407029</v>
      </c>
      <c r="F1297" s="7">
        <v>12238</v>
      </c>
    </row>
    <row r="1298" spans="1:6">
      <c r="A1298" s="7" t="s">
        <v>1309</v>
      </c>
      <c r="B1298" s="7">
        <v>1</v>
      </c>
      <c r="C1298" s="7">
        <v>5921992</v>
      </c>
      <c r="D1298" s="7">
        <v>1292</v>
      </c>
      <c r="E1298" s="7">
        <v>407719</v>
      </c>
      <c r="F1298" s="7">
        <v>12247</v>
      </c>
    </row>
    <row r="1299" spans="1:6">
      <c r="A1299" s="7" t="s">
        <v>1310</v>
      </c>
      <c r="B1299" s="7">
        <v>1</v>
      </c>
      <c r="C1299" s="7">
        <v>5930636</v>
      </c>
      <c r="D1299" s="7">
        <v>1293</v>
      </c>
      <c r="E1299" s="7">
        <v>408411</v>
      </c>
      <c r="F1299" s="7">
        <v>12257</v>
      </c>
    </row>
    <row r="1300" spans="1:6">
      <c r="A1300" s="7" t="s">
        <v>1311</v>
      </c>
      <c r="B1300" s="7">
        <v>1</v>
      </c>
      <c r="C1300" s="7">
        <v>5939280</v>
      </c>
      <c r="D1300" s="7">
        <v>1294</v>
      </c>
      <c r="E1300" s="7">
        <v>409105</v>
      </c>
      <c r="F1300" s="7">
        <v>12266</v>
      </c>
    </row>
    <row r="1301" spans="1:6">
      <c r="A1301" s="7" t="s">
        <v>1312</v>
      </c>
      <c r="B1301" s="7">
        <v>1</v>
      </c>
      <c r="C1301" s="7">
        <v>5947924</v>
      </c>
      <c r="D1301" s="7">
        <v>1295</v>
      </c>
      <c r="E1301" s="7">
        <v>409800</v>
      </c>
      <c r="F1301" s="7">
        <v>12275</v>
      </c>
    </row>
    <row r="1302" spans="1:6">
      <c r="A1302" s="7" t="s">
        <v>1313</v>
      </c>
      <c r="B1302" s="7">
        <v>1</v>
      </c>
      <c r="C1302" s="7">
        <v>5956568</v>
      </c>
      <c r="D1302" s="7">
        <v>1296</v>
      </c>
      <c r="E1302" s="7">
        <v>410498</v>
      </c>
      <c r="F1302" s="7">
        <v>12285</v>
      </c>
    </row>
    <row r="1303" spans="1:6">
      <c r="A1303" s="7" t="s">
        <v>1314</v>
      </c>
      <c r="B1303" s="7">
        <v>1</v>
      </c>
      <c r="C1303" s="7">
        <v>5965212</v>
      </c>
      <c r="D1303" s="7">
        <v>1297</v>
      </c>
      <c r="E1303" s="7">
        <v>411197</v>
      </c>
      <c r="F1303" s="7">
        <v>12294</v>
      </c>
    </row>
    <row r="1304" spans="1:6">
      <c r="A1304" s="7" t="s">
        <v>1315</v>
      </c>
      <c r="B1304" s="7">
        <v>1</v>
      </c>
      <c r="C1304" s="7">
        <v>5973856</v>
      </c>
      <c r="D1304" s="7">
        <v>1298</v>
      </c>
      <c r="E1304" s="7">
        <v>411897</v>
      </c>
      <c r="F1304" s="7">
        <v>12304</v>
      </c>
    </row>
    <row r="1305" spans="1:6">
      <c r="A1305" s="7" t="s">
        <v>1316</v>
      </c>
      <c r="B1305" s="7">
        <v>1</v>
      </c>
      <c r="C1305" s="7">
        <v>5982500</v>
      </c>
      <c r="D1305" s="7">
        <v>1299</v>
      </c>
      <c r="E1305" s="7">
        <v>412600</v>
      </c>
      <c r="F1305" s="7">
        <v>12313</v>
      </c>
    </row>
    <row r="1306" spans="1:6">
      <c r="A1306" s="7" t="s">
        <v>1317</v>
      </c>
      <c r="B1306" s="7">
        <v>1</v>
      </c>
      <c r="C1306" s="7">
        <v>5994602</v>
      </c>
      <c r="D1306" s="7">
        <v>1300</v>
      </c>
      <c r="E1306" s="7">
        <v>413304</v>
      </c>
      <c r="F1306" s="7">
        <v>47529</v>
      </c>
    </row>
    <row r="1307" spans="1:6">
      <c r="A1307" s="7" t="s">
        <v>1318</v>
      </c>
      <c r="B1307" s="7">
        <v>1</v>
      </c>
      <c r="C1307" s="7">
        <v>6006704</v>
      </c>
      <c r="D1307" s="7">
        <v>1301</v>
      </c>
      <c r="E1307" s="7">
        <v>414010</v>
      </c>
      <c r="F1307" s="7">
        <v>12332</v>
      </c>
    </row>
    <row r="1308" spans="1:6">
      <c r="A1308" s="7" t="s">
        <v>1319</v>
      </c>
      <c r="B1308" s="7">
        <v>1</v>
      </c>
      <c r="C1308" s="7">
        <v>6018806</v>
      </c>
      <c r="D1308" s="7">
        <v>1302</v>
      </c>
      <c r="E1308" s="7">
        <v>414718</v>
      </c>
      <c r="F1308" s="7">
        <v>12342</v>
      </c>
    </row>
    <row r="1309" spans="1:6">
      <c r="A1309" s="7" t="s">
        <v>1320</v>
      </c>
      <c r="B1309" s="7">
        <v>1</v>
      </c>
      <c r="C1309" s="7">
        <v>6030908</v>
      </c>
      <c r="D1309" s="7">
        <v>1303</v>
      </c>
      <c r="E1309" s="7">
        <v>415427</v>
      </c>
      <c r="F1309" s="7">
        <v>12352</v>
      </c>
    </row>
    <row r="1310" spans="1:6">
      <c r="A1310" s="7" t="s">
        <v>1321</v>
      </c>
      <c r="B1310" s="7">
        <v>1</v>
      </c>
      <c r="C1310" s="7">
        <v>6043010</v>
      </c>
      <c r="D1310" s="7">
        <v>1304</v>
      </c>
      <c r="E1310" s="7">
        <v>416139</v>
      </c>
      <c r="F1310" s="7">
        <v>12360</v>
      </c>
    </row>
    <row r="1311" spans="1:6">
      <c r="A1311" s="7" t="s">
        <v>1322</v>
      </c>
      <c r="B1311" s="7">
        <v>1</v>
      </c>
      <c r="C1311" s="7">
        <v>6055112</v>
      </c>
      <c r="D1311" s="7">
        <v>1305</v>
      </c>
      <c r="E1311" s="7">
        <v>416852</v>
      </c>
      <c r="F1311" s="7">
        <v>12370</v>
      </c>
    </row>
    <row r="1312" spans="1:6">
      <c r="A1312" s="7" t="s">
        <v>1323</v>
      </c>
      <c r="B1312" s="7">
        <v>1</v>
      </c>
      <c r="C1312" s="7">
        <v>6067214</v>
      </c>
      <c r="D1312" s="7">
        <v>1306</v>
      </c>
      <c r="E1312" s="7">
        <v>417566</v>
      </c>
      <c r="F1312" s="7">
        <v>12379</v>
      </c>
    </row>
    <row r="1313" spans="1:6">
      <c r="A1313" s="7" t="s">
        <v>1324</v>
      </c>
      <c r="B1313" s="7">
        <v>1</v>
      </c>
      <c r="C1313" s="7">
        <v>6079316</v>
      </c>
      <c r="D1313" s="7">
        <v>1307</v>
      </c>
      <c r="E1313" s="7">
        <v>418283</v>
      </c>
      <c r="F1313" s="7">
        <v>12389</v>
      </c>
    </row>
    <row r="1314" spans="1:6">
      <c r="A1314" s="7" t="s">
        <v>1325</v>
      </c>
      <c r="B1314" s="7">
        <v>1</v>
      </c>
      <c r="C1314" s="7">
        <v>6091418</v>
      </c>
      <c r="D1314" s="7">
        <v>1308</v>
      </c>
      <c r="E1314" s="7">
        <v>419001</v>
      </c>
      <c r="F1314" s="7">
        <v>12398</v>
      </c>
    </row>
    <row r="1315" spans="1:6">
      <c r="A1315" s="7" t="s">
        <v>1326</v>
      </c>
      <c r="B1315" s="7">
        <v>1</v>
      </c>
      <c r="C1315" s="7">
        <v>6103520</v>
      </c>
      <c r="D1315" s="7">
        <v>1309</v>
      </c>
      <c r="E1315" s="7">
        <v>419721</v>
      </c>
      <c r="F1315" s="7">
        <v>12409</v>
      </c>
    </row>
    <row r="1316" spans="1:6">
      <c r="A1316" s="7" t="s">
        <v>1327</v>
      </c>
      <c r="B1316" s="7">
        <v>1</v>
      </c>
      <c r="C1316" s="7">
        <v>6115622</v>
      </c>
      <c r="D1316" s="7">
        <v>1310</v>
      </c>
      <c r="E1316" s="7">
        <v>420443</v>
      </c>
      <c r="F1316" s="7">
        <v>12417</v>
      </c>
    </row>
    <row r="1317" spans="1:6">
      <c r="A1317" s="7" t="s">
        <v>1328</v>
      </c>
      <c r="B1317" s="7">
        <v>1</v>
      </c>
      <c r="C1317" s="7">
        <v>6127724</v>
      </c>
      <c r="D1317" s="7">
        <v>1311</v>
      </c>
      <c r="E1317" s="7">
        <v>421166</v>
      </c>
      <c r="F1317" s="7">
        <v>12427</v>
      </c>
    </row>
    <row r="1318" spans="1:6">
      <c r="A1318" s="7" t="s">
        <v>1329</v>
      </c>
      <c r="B1318" s="7">
        <v>1</v>
      </c>
      <c r="C1318" s="7">
        <v>6139826</v>
      </c>
      <c r="D1318" s="7">
        <v>1312</v>
      </c>
      <c r="E1318" s="7">
        <v>421892</v>
      </c>
      <c r="F1318" s="7">
        <v>12436</v>
      </c>
    </row>
    <row r="1319" spans="1:6">
      <c r="A1319" s="7" t="s">
        <v>1330</v>
      </c>
      <c r="B1319" s="7">
        <v>1</v>
      </c>
      <c r="C1319" s="7">
        <v>6151928</v>
      </c>
      <c r="D1319" s="7">
        <v>1313</v>
      </c>
      <c r="E1319" s="7">
        <v>422618</v>
      </c>
      <c r="F1319" s="7">
        <v>12445</v>
      </c>
    </row>
    <row r="1320" spans="1:6">
      <c r="A1320" s="7" t="s">
        <v>1331</v>
      </c>
      <c r="B1320" s="7">
        <v>1</v>
      </c>
      <c r="C1320" s="7">
        <v>6164030</v>
      </c>
      <c r="D1320" s="7">
        <v>1314</v>
      </c>
      <c r="E1320" s="7">
        <v>423347</v>
      </c>
      <c r="F1320" s="7">
        <v>12455</v>
      </c>
    </row>
    <row r="1321" spans="1:6">
      <c r="A1321" s="7" t="s">
        <v>1332</v>
      </c>
      <c r="B1321" s="7">
        <v>1</v>
      </c>
      <c r="C1321" s="7">
        <v>6176132</v>
      </c>
      <c r="D1321" s="7">
        <v>1315</v>
      </c>
      <c r="E1321" s="7">
        <v>424078</v>
      </c>
      <c r="F1321" s="7">
        <v>12464</v>
      </c>
    </row>
    <row r="1322" spans="1:6">
      <c r="A1322" s="7" t="s">
        <v>1333</v>
      </c>
      <c r="B1322" s="7">
        <v>1</v>
      </c>
      <c r="C1322" s="7">
        <v>6188234</v>
      </c>
      <c r="D1322" s="7">
        <v>1316</v>
      </c>
      <c r="E1322" s="7">
        <v>424810</v>
      </c>
      <c r="F1322" s="7">
        <v>12475</v>
      </c>
    </row>
    <row r="1323" spans="1:6">
      <c r="A1323" s="7" t="s">
        <v>1334</v>
      </c>
      <c r="B1323" s="7">
        <v>1</v>
      </c>
      <c r="C1323" s="7">
        <v>6200336</v>
      </c>
      <c r="D1323" s="7">
        <v>1317</v>
      </c>
      <c r="E1323" s="7">
        <v>425544</v>
      </c>
      <c r="F1323" s="7">
        <v>12484</v>
      </c>
    </row>
    <row r="1324" spans="1:6">
      <c r="A1324" s="7" t="s">
        <v>1335</v>
      </c>
      <c r="B1324" s="7">
        <v>1</v>
      </c>
      <c r="C1324" s="7">
        <v>6212438</v>
      </c>
      <c r="D1324" s="7">
        <v>1318</v>
      </c>
      <c r="E1324" s="7">
        <v>426279</v>
      </c>
      <c r="F1324" s="7">
        <v>12493</v>
      </c>
    </row>
    <row r="1325" spans="1:6">
      <c r="A1325" s="7" t="s">
        <v>1336</v>
      </c>
      <c r="B1325" s="7">
        <v>1</v>
      </c>
      <c r="C1325" s="7">
        <v>6224540</v>
      </c>
      <c r="D1325" s="7">
        <v>1319</v>
      </c>
      <c r="E1325" s="7">
        <v>427017</v>
      </c>
      <c r="F1325" s="7">
        <v>12502</v>
      </c>
    </row>
    <row r="1326" spans="1:6">
      <c r="A1326" s="7" t="s">
        <v>1337</v>
      </c>
      <c r="B1326" s="7">
        <v>1</v>
      </c>
      <c r="C1326" s="7">
        <v>6236642</v>
      </c>
      <c r="D1326" s="7">
        <v>1320</v>
      </c>
      <c r="E1326" s="7">
        <v>427756</v>
      </c>
      <c r="F1326" s="7">
        <v>12512</v>
      </c>
    </row>
    <row r="1327" spans="1:6">
      <c r="A1327" s="7" t="s">
        <v>1338</v>
      </c>
      <c r="B1327" s="7">
        <v>1</v>
      </c>
      <c r="C1327" s="7">
        <v>6248744</v>
      </c>
      <c r="D1327" s="7">
        <v>1321</v>
      </c>
      <c r="E1327" s="7">
        <v>428497</v>
      </c>
      <c r="F1327" s="7">
        <v>12522</v>
      </c>
    </row>
    <row r="1328" spans="1:6">
      <c r="A1328" s="7" t="s">
        <v>1339</v>
      </c>
      <c r="B1328" s="7">
        <v>1</v>
      </c>
      <c r="C1328" s="7">
        <v>6260846</v>
      </c>
      <c r="D1328" s="7">
        <v>1322</v>
      </c>
      <c r="E1328" s="7">
        <v>429240</v>
      </c>
      <c r="F1328" s="7">
        <v>12530</v>
      </c>
    </row>
    <row r="1329" spans="1:6">
      <c r="A1329" s="7" t="s">
        <v>1340</v>
      </c>
      <c r="B1329" s="7">
        <v>1</v>
      </c>
      <c r="C1329" s="7">
        <v>6272948</v>
      </c>
      <c r="D1329" s="7">
        <v>1323</v>
      </c>
      <c r="E1329" s="7">
        <v>429984</v>
      </c>
      <c r="F1329" s="7">
        <v>12541</v>
      </c>
    </row>
    <row r="1330" spans="1:6">
      <c r="A1330" s="7" t="s">
        <v>1341</v>
      </c>
      <c r="B1330" s="7">
        <v>1</v>
      </c>
      <c r="C1330" s="7">
        <v>6285050</v>
      </c>
      <c r="D1330" s="7">
        <v>1324</v>
      </c>
      <c r="E1330" s="7">
        <v>430730</v>
      </c>
      <c r="F1330" s="7">
        <v>12549</v>
      </c>
    </row>
    <row r="1331" spans="1:6">
      <c r="A1331" s="7" t="s">
        <v>1342</v>
      </c>
      <c r="B1331" s="7">
        <v>1</v>
      </c>
      <c r="C1331" s="7">
        <v>6297152</v>
      </c>
      <c r="D1331" s="7">
        <v>1325</v>
      </c>
      <c r="E1331" s="7">
        <v>431478</v>
      </c>
      <c r="F1331" s="7">
        <v>12559</v>
      </c>
    </row>
    <row r="1332" spans="1:6">
      <c r="A1332" s="7" t="s">
        <v>1343</v>
      </c>
      <c r="B1332" s="7">
        <v>1</v>
      </c>
      <c r="C1332" s="7">
        <v>6309254</v>
      </c>
      <c r="D1332" s="7">
        <v>1326</v>
      </c>
      <c r="E1332" s="7">
        <v>432228</v>
      </c>
      <c r="F1332" s="7">
        <v>12568</v>
      </c>
    </row>
    <row r="1333" spans="1:6">
      <c r="A1333" s="7" t="s">
        <v>1344</v>
      </c>
      <c r="B1333" s="7">
        <v>1</v>
      </c>
      <c r="C1333" s="7">
        <v>6321356</v>
      </c>
      <c r="D1333" s="7">
        <v>1327</v>
      </c>
      <c r="E1333" s="7">
        <v>432979</v>
      </c>
      <c r="F1333" s="7">
        <v>12578</v>
      </c>
    </row>
    <row r="1334" spans="1:6">
      <c r="A1334" s="7" t="s">
        <v>1345</v>
      </c>
      <c r="B1334" s="7">
        <v>1</v>
      </c>
      <c r="C1334" s="7">
        <v>6333458</v>
      </c>
      <c r="D1334" s="7">
        <v>1328</v>
      </c>
      <c r="E1334" s="7">
        <v>433732</v>
      </c>
      <c r="F1334" s="7">
        <v>12587</v>
      </c>
    </row>
    <row r="1335" spans="1:6">
      <c r="A1335" s="7" t="s">
        <v>1346</v>
      </c>
      <c r="B1335" s="7">
        <v>1</v>
      </c>
      <c r="C1335" s="7">
        <v>6345560</v>
      </c>
      <c r="D1335" s="7">
        <v>1329</v>
      </c>
      <c r="E1335" s="7">
        <v>434487</v>
      </c>
      <c r="F1335" s="7">
        <v>12597</v>
      </c>
    </row>
    <row r="1336" spans="1:6">
      <c r="A1336" s="7" t="s">
        <v>1347</v>
      </c>
      <c r="B1336" s="7">
        <v>1</v>
      </c>
      <c r="C1336" s="7">
        <v>6357662</v>
      </c>
      <c r="D1336" s="7">
        <v>1330</v>
      </c>
      <c r="E1336" s="7">
        <v>435243</v>
      </c>
      <c r="F1336" s="7">
        <v>12606</v>
      </c>
    </row>
    <row r="1337" spans="1:6">
      <c r="A1337" s="7" t="s">
        <v>1348</v>
      </c>
      <c r="B1337" s="7">
        <v>1</v>
      </c>
      <c r="C1337" s="7">
        <v>6369764</v>
      </c>
      <c r="D1337" s="7">
        <v>1331</v>
      </c>
      <c r="E1337" s="7">
        <v>436002</v>
      </c>
      <c r="F1337" s="7">
        <v>12615</v>
      </c>
    </row>
    <row r="1338" spans="1:6">
      <c r="A1338" s="7" t="s">
        <v>1349</v>
      </c>
      <c r="B1338" s="7">
        <v>1</v>
      </c>
      <c r="C1338" s="7">
        <v>6381866</v>
      </c>
      <c r="D1338" s="7">
        <v>1332</v>
      </c>
      <c r="E1338" s="7">
        <v>436762</v>
      </c>
      <c r="F1338" s="7">
        <v>12625</v>
      </c>
    </row>
    <row r="1339" spans="1:6">
      <c r="A1339" s="7" t="s">
        <v>1350</v>
      </c>
      <c r="B1339" s="7">
        <v>1</v>
      </c>
      <c r="C1339" s="7">
        <v>6393968</v>
      </c>
      <c r="D1339" s="7">
        <v>1333</v>
      </c>
      <c r="E1339" s="7">
        <v>437524</v>
      </c>
      <c r="F1339" s="7">
        <v>12635</v>
      </c>
    </row>
    <row r="1340" spans="1:6">
      <c r="A1340" s="7" t="s">
        <v>1351</v>
      </c>
      <c r="B1340" s="7">
        <v>1</v>
      </c>
      <c r="C1340" s="7">
        <v>6406070</v>
      </c>
      <c r="D1340" s="7">
        <v>1334</v>
      </c>
      <c r="E1340" s="7">
        <v>438287</v>
      </c>
      <c r="F1340" s="7">
        <v>12644</v>
      </c>
    </row>
    <row r="1341" spans="1:6">
      <c r="A1341" s="7" t="s">
        <v>1352</v>
      </c>
      <c r="B1341" s="7">
        <v>1</v>
      </c>
      <c r="C1341" s="7">
        <v>6418172</v>
      </c>
      <c r="D1341" s="7">
        <v>1335</v>
      </c>
      <c r="E1341" s="7">
        <v>439053</v>
      </c>
      <c r="F1341" s="7">
        <v>12654</v>
      </c>
    </row>
    <row r="1342" spans="1:6">
      <c r="A1342" s="7" t="s">
        <v>1353</v>
      </c>
      <c r="B1342" s="7">
        <v>1</v>
      </c>
      <c r="C1342" s="7">
        <v>6430274</v>
      </c>
      <c r="D1342" s="7">
        <v>1336</v>
      </c>
      <c r="E1342" s="7">
        <v>439820</v>
      </c>
      <c r="F1342" s="7">
        <v>12663</v>
      </c>
    </row>
    <row r="1343" spans="1:6">
      <c r="A1343" s="7" t="s">
        <v>1354</v>
      </c>
      <c r="B1343" s="7">
        <v>1</v>
      </c>
      <c r="C1343" s="7">
        <v>6442376</v>
      </c>
      <c r="D1343" s="7">
        <v>1337</v>
      </c>
      <c r="E1343" s="7">
        <v>440589</v>
      </c>
      <c r="F1343" s="7">
        <v>12672</v>
      </c>
    </row>
    <row r="1344" spans="1:6">
      <c r="A1344" s="7" t="s">
        <v>1355</v>
      </c>
      <c r="B1344" s="7">
        <v>1</v>
      </c>
      <c r="C1344" s="7">
        <v>6454478</v>
      </c>
      <c r="D1344" s="7">
        <v>1338</v>
      </c>
      <c r="E1344" s="7">
        <v>441359</v>
      </c>
      <c r="F1344" s="7">
        <v>12682</v>
      </c>
    </row>
    <row r="1345" spans="1:6">
      <c r="A1345" s="7" t="s">
        <v>1356</v>
      </c>
      <c r="B1345" s="7">
        <v>1</v>
      </c>
      <c r="C1345" s="7">
        <v>6466580</v>
      </c>
      <c r="D1345" s="7">
        <v>1339</v>
      </c>
      <c r="E1345" s="7">
        <v>442131</v>
      </c>
      <c r="F1345" s="7">
        <v>12692</v>
      </c>
    </row>
    <row r="1346" spans="1:6">
      <c r="A1346" s="7" t="s">
        <v>1357</v>
      </c>
      <c r="B1346" s="7">
        <v>1</v>
      </c>
      <c r="C1346" s="7">
        <v>6478682</v>
      </c>
      <c r="D1346" s="7">
        <v>1340</v>
      </c>
      <c r="E1346" s="7">
        <v>442905</v>
      </c>
      <c r="F1346" s="7">
        <v>12700</v>
      </c>
    </row>
    <row r="1347" spans="1:6">
      <c r="A1347" s="7" t="s">
        <v>1358</v>
      </c>
      <c r="B1347" s="7">
        <v>1</v>
      </c>
      <c r="C1347" s="7">
        <v>6490784</v>
      </c>
      <c r="D1347" s="7">
        <v>1341</v>
      </c>
      <c r="E1347" s="7">
        <v>443681</v>
      </c>
      <c r="F1347" s="7">
        <v>12710</v>
      </c>
    </row>
    <row r="1348" spans="1:6">
      <c r="A1348" s="7" t="s">
        <v>1359</v>
      </c>
      <c r="B1348" s="7">
        <v>1</v>
      </c>
      <c r="C1348" s="7">
        <v>6502886</v>
      </c>
      <c r="D1348" s="7">
        <v>1342</v>
      </c>
      <c r="E1348" s="7">
        <v>444459</v>
      </c>
      <c r="F1348" s="7">
        <v>12719</v>
      </c>
    </row>
    <row r="1349" spans="1:6">
      <c r="A1349" s="7" t="s">
        <v>1360</v>
      </c>
      <c r="B1349" s="7">
        <v>1</v>
      </c>
      <c r="C1349" s="7">
        <v>6514988</v>
      </c>
      <c r="D1349" s="7">
        <v>1343</v>
      </c>
      <c r="E1349" s="7">
        <v>445238</v>
      </c>
      <c r="F1349" s="7">
        <v>12729</v>
      </c>
    </row>
    <row r="1350" spans="1:6">
      <c r="A1350" s="7" t="s">
        <v>1361</v>
      </c>
      <c r="B1350" s="7">
        <v>1</v>
      </c>
      <c r="C1350" s="7">
        <v>6527090</v>
      </c>
      <c r="D1350" s="7">
        <v>1344</v>
      </c>
      <c r="E1350" s="7">
        <v>446019</v>
      </c>
      <c r="F1350" s="7">
        <v>12738</v>
      </c>
    </row>
    <row r="1351" spans="1:6">
      <c r="A1351" s="7" t="s">
        <v>1362</v>
      </c>
      <c r="B1351" s="7">
        <v>1</v>
      </c>
      <c r="C1351" s="7">
        <v>6539192</v>
      </c>
      <c r="D1351" s="7">
        <v>1345</v>
      </c>
      <c r="E1351" s="7">
        <v>446802</v>
      </c>
      <c r="F1351" s="7">
        <v>12748</v>
      </c>
    </row>
    <row r="1352" spans="1:6">
      <c r="A1352" s="7" t="s">
        <v>1363</v>
      </c>
      <c r="B1352" s="7">
        <v>1</v>
      </c>
      <c r="C1352" s="7">
        <v>6551294</v>
      </c>
      <c r="D1352" s="7">
        <v>1346</v>
      </c>
      <c r="E1352" s="7">
        <v>447586</v>
      </c>
      <c r="F1352" s="7">
        <v>12757</v>
      </c>
    </row>
    <row r="1353" spans="1:6">
      <c r="A1353" s="7" t="s">
        <v>1364</v>
      </c>
      <c r="B1353" s="7">
        <v>1</v>
      </c>
      <c r="C1353" s="7">
        <v>6563396</v>
      </c>
      <c r="D1353" s="7">
        <v>1347</v>
      </c>
      <c r="E1353" s="7">
        <v>448373</v>
      </c>
      <c r="F1353" s="7">
        <v>12767</v>
      </c>
    </row>
    <row r="1354" spans="1:6">
      <c r="A1354" s="7" t="s">
        <v>1365</v>
      </c>
      <c r="B1354" s="7">
        <v>1</v>
      </c>
      <c r="C1354" s="7">
        <v>6575498</v>
      </c>
      <c r="D1354" s="7">
        <v>1348</v>
      </c>
      <c r="E1354" s="7">
        <v>449161</v>
      </c>
      <c r="F1354" s="7">
        <v>12777</v>
      </c>
    </row>
    <row r="1355" spans="1:6">
      <c r="A1355" s="7" t="s">
        <v>1366</v>
      </c>
      <c r="B1355" s="7">
        <v>1</v>
      </c>
      <c r="C1355" s="7">
        <v>6587600</v>
      </c>
      <c r="D1355" s="7">
        <v>1349</v>
      </c>
      <c r="E1355" s="7">
        <v>449950</v>
      </c>
      <c r="F1355" s="7">
        <v>12785</v>
      </c>
    </row>
    <row r="1356" spans="1:6">
      <c r="A1356" s="7" t="s">
        <v>1367</v>
      </c>
      <c r="B1356" s="7">
        <v>1</v>
      </c>
      <c r="C1356" s="7">
        <v>6599702</v>
      </c>
      <c r="D1356" s="7">
        <v>1350</v>
      </c>
      <c r="E1356" s="7">
        <v>450742</v>
      </c>
      <c r="F1356" s="7">
        <v>12795</v>
      </c>
    </row>
    <row r="1357" spans="1:6">
      <c r="A1357" s="7" t="s">
        <v>1368</v>
      </c>
      <c r="B1357" s="7">
        <v>1</v>
      </c>
      <c r="C1357" s="7">
        <v>6611804</v>
      </c>
      <c r="D1357" s="7">
        <v>1351</v>
      </c>
      <c r="E1357" s="7">
        <v>451535</v>
      </c>
      <c r="F1357" s="7">
        <v>12804</v>
      </c>
    </row>
    <row r="1358" spans="1:6">
      <c r="A1358" s="7" t="s">
        <v>1369</v>
      </c>
      <c r="B1358" s="7">
        <v>1</v>
      </c>
      <c r="C1358" s="7">
        <v>6623906</v>
      </c>
      <c r="D1358" s="7">
        <v>1352</v>
      </c>
      <c r="E1358" s="7">
        <v>452330</v>
      </c>
      <c r="F1358" s="7">
        <v>12814</v>
      </c>
    </row>
    <row r="1359" spans="1:6">
      <c r="A1359" s="7" t="s">
        <v>1370</v>
      </c>
      <c r="B1359" s="7">
        <v>1</v>
      </c>
      <c r="C1359" s="7">
        <v>6636008</v>
      </c>
      <c r="D1359" s="7">
        <v>1353</v>
      </c>
      <c r="E1359" s="7">
        <v>453127</v>
      </c>
      <c r="F1359" s="7">
        <v>12823</v>
      </c>
    </row>
    <row r="1360" spans="1:6">
      <c r="A1360" s="7" t="s">
        <v>1371</v>
      </c>
      <c r="B1360" s="7">
        <v>1</v>
      </c>
      <c r="C1360" s="7">
        <v>6648110</v>
      </c>
      <c r="D1360" s="7">
        <v>1354</v>
      </c>
      <c r="E1360" s="7">
        <v>453925</v>
      </c>
      <c r="F1360" s="7">
        <v>12833</v>
      </c>
    </row>
    <row r="1361" spans="1:6">
      <c r="A1361" s="7" t="s">
        <v>1372</v>
      </c>
      <c r="B1361" s="7">
        <v>1</v>
      </c>
      <c r="C1361" s="7">
        <v>6660212</v>
      </c>
      <c r="D1361" s="7">
        <v>1355</v>
      </c>
      <c r="E1361" s="7">
        <v>454725</v>
      </c>
      <c r="F1361" s="7">
        <v>12842</v>
      </c>
    </row>
    <row r="1362" spans="1:6">
      <c r="A1362" s="7" t="s">
        <v>1373</v>
      </c>
      <c r="B1362" s="7">
        <v>1</v>
      </c>
      <c r="C1362" s="7">
        <v>6672314</v>
      </c>
      <c r="D1362" s="7">
        <v>1356</v>
      </c>
      <c r="E1362" s="7">
        <v>455527</v>
      </c>
      <c r="F1362" s="7">
        <v>12853</v>
      </c>
    </row>
    <row r="1363" spans="1:6">
      <c r="A1363" s="7" t="s">
        <v>1374</v>
      </c>
      <c r="B1363" s="7">
        <v>1</v>
      </c>
      <c r="C1363" s="7">
        <v>6684416</v>
      </c>
      <c r="D1363" s="7">
        <v>1357</v>
      </c>
      <c r="E1363" s="7">
        <v>456331</v>
      </c>
      <c r="F1363" s="7">
        <v>12861</v>
      </c>
    </row>
    <row r="1364" spans="1:6">
      <c r="A1364" s="7" t="s">
        <v>1375</v>
      </c>
      <c r="B1364" s="7">
        <v>1</v>
      </c>
      <c r="C1364" s="7">
        <v>6696518</v>
      </c>
      <c r="D1364" s="7">
        <v>1358</v>
      </c>
      <c r="E1364" s="7">
        <v>457136</v>
      </c>
      <c r="F1364" s="7">
        <v>12870</v>
      </c>
    </row>
    <row r="1365" spans="1:6">
      <c r="A1365" s="7" t="s">
        <v>1376</v>
      </c>
      <c r="B1365" s="7">
        <v>1</v>
      </c>
      <c r="C1365" s="7">
        <v>6708620</v>
      </c>
      <c r="D1365" s="7">
        <v>1359</v>
      </c>
      <c r="E1365" s="7">
        <v>457944</v>
      </c>
      <c r="F1365" s="7">
        <v>12880</v>
      </c>
    </row>
    <row r="1366" spans="1:6">
      <c r="A1366" s="7" t="s">
        <v>1377</v>
      </c>
      <c r="B1366" s="7">
        <v>1</v>
      </c>
      <c r="C1366" s="7">
        <v>6720722</v>
      </c>
      <c r="D1366" s="7">
        <v>1360</v>
      </c>
      <c r="E1366" s="7">
        <v>458753</v>
      </c>
      <c r="F1366" s="7">
        <v>12889</v>
      </c>
    </row>
    <row r="1367" spans="1:6">
      <c r="A1367" s="7" t="s">
        <v>1378</v>
      </c>
      <c r="B1367" s="7">
        <v>1</v>
      </c>
      <c r="C1367" s="7">
        <v>6732824</v>
      </c>
      <c r="D1367" s="7">
        <v>1361</v>
      </c>
      <c r="E1367" s="7">
        <v>459563</v>
      </c>
      <c r="F1367" s="7">
        <v>12899</v>
      </c>
    </row>
    <row r="1368" spans="1:6">
      <c r="A1368" s="7" t="s">
        <v>1379</v>
      </c>
      <c r="B1368" s="7">
        <v>1</v>
      </c>
      <c r="C1368" s="7">
        <v>6744926</v>
      </c>
      <c r="D1368" s="7">
        <v>1362</v>
      </c>
      <c r="E1368" s="7">
        <v>460376</v>
      </c>
      <c r="F1368" s="7">
        <v>12908</v>
      </c>
    </row>
    <row r="1369" spans="1:6">
      <c r="A1369" s="7" t="s">
        <v>1380</v>
      </c>
      <c r="B1369" s="7">
        <v>1</v>
      </c>
      <c r="C1369" s="7">
        <v>6757028</v>
      </c>
      <c r="D1369" s="7">
        <v>1363</v>
      </c>
      <c r="E1369" s="7">
        <v>461190</v>
      </c>
      <c r="F1369" s="7">
        <v>12919</v>
      </c>
    </row>
    <row r="1370" spans="1:6">
      <c r="A1370" s="7" t="s">
        <v>1381</v>
      </c>
      <c r="B1370" s="7">
        <v>1</v>
      </c>
      <c r="C1370" s="7">
        <v>6769130</v>
      </c>
      <c r="D1370" s="7">
        <v>1364</v>
      </c>
      <c r="E1370" s="7">
        <v>462006</v>
      </c>
      <c r="F1370" s="7">
        <v>12927</v>
      </c>
    </row>
    <row r="1371" spans="1:6">
      <c r="A1371" s="7" t="s">
        <v>1382</v>
      </c>
      <c r="B1371" s="7">
        <v>1</v>
      </c>
      <c r="C1371" s="7">
        <v>6781232</v>
      </c>
      <c r="D1371" s="7">
        <v>1365</v>
      </c>
      <c r="E1371" s="7">
        <v>462823</v>
      </c>
      <c r="F1371" s="7">
        <v>12937</v>
      </c>
    </row>
    <row r="1372" spans="1:6">
      <c r="A1372" s="7" t="s">
        <v>1383</v>
      </c>
      <c r="B1372" s="7">
        <v>1</v>
      </c>
      <c r="C1372" s="7">
        <v>6793334</v>
      </c>
      <c r="D1372" s="7">
        <v>1366</v>
      </c>
      <c r="E1372" s="7">
        <v>463643</v>
      </c>
      <c r="F1372" s="7">
        <v>12946</v>
      </c>
    </row>
    <row r="1373" spans="1:6">
      <c r="A1373" s="7" t="s">
        <v>1384</v>
      </c>
      <c r="B1373" s="7">
        <v>1</v>
      </c>
      <c r="C1373" s="7">
        <v>6805436</v>
      </c>
      <c r="D1373" s="7">
        <v>1367</v>
      </c>
      <c r="E1373" s="7">
        <v>464464</v>
      </c>
      <c r="F1373" s="7">
        <v>12955</v>
      </c>
    </row>
    <row r="1374" spans="1:6">
      <c r="A1374" s="7" t="s">
        <v>1385</v>
      </c>
      <c r="B1374" s="7">
        <v>1</v>
      </c>
      <c r="C1374" s="7">
        <v>6817538</v>
      </c>
      <c r="D1374" s="7">
        <v>1368</v>
      </c>
      <c r="E1374" s="7">
        <v>465287</v>
      </c>
      <c r="F1374" s="7">
        <v>12965</v>
      </c>
    </row>
    <row r="1375" spans="1:6">
      <c r="A1375" s="7" t="s">
        <v>1386</v>
      </c>
      <c r="B1375" s="7">
        <v>1</v>
      </c>
      <c r="C1375" s="7">
        <v>6829640</v>
      </c>
      <c r="D1375" s="7">
        <v>1369</v>
      </c>
      <c r="E1375" s="7">
        <v>466111</v>
      </c>
      <c r="F1375" s="7">
        <v>12974</v>
      </c>
    </row>
    <row r="1376" spans="1:6">
      <c r="A1376" s="7" t="s">
        <v>1387</v>
      </c>
      <c r="B1376" s="7">
        <v>1</v>
      </c>
      <c r="C1376" s="7">
        <v>6841742</v>
      </c>
      <c r="D1376" s="7">
        <v>1370</v>
      </c>
      <c r="E1376" s="7">
        <v>466938</v>
      </c>
      <c r="F1376" s="7">
        <v>12984</v>
      </c>
    </row>
    <row r="1377" spans="1:6">
      <c r="A1377" s="7" t="s">
        <v>1388</v>
      </c>
      <c r="B1377" s="7">
        <v>1</v>
      </c>
      <c r="C1377" s="7">
        <v>6853844</v>
      </c>
      <c r="D1377" s="7">
        <v>1371</v>
      </c>
      <c r="E1377" s="7">
        <v>467766</v>
      </c>
      <c r="F1377" s="7">
        <v>12993</v>
      </c>
    </row>
    <row r="1378" spans="1:6">
      <c r="A1378" s="7" t="s">
        <v>1389</v>
      </c>
      <c r="B1378" s="7">
        <v>1</v>
      </c>
      <c r="C1378" s="7">
        <v>6865946</v>
      </c>
      <c r="D1378" s="7">
        <v>1372</v>
      </c>
      <c r="E1378" s="7">
        <v>468596</v>
      </c>
      <c r="F1378" s="7">
        <v>13003</v>
      </c>
    </row>
    <row r="1379" spans="1:6">
      <c r="A1379" s="7" t="s">
        <v>1390</v>
      </c>
      <c r="B1379" s="7">
        <v>1</v>
      </c>
      <c r="C1379" s="7">
        <v>6878048</v>
      </c>
      <c r="D1379" s="7">
        <v>1373</v>
      </c>
      <c r="E1379" s="7">
        <v>469427</v>
      </c>
      <c r="F1379" s="7">
        <v>13012</v>
      </c>
    </row>
    <row r="1380" spans="1:6">
      <c r="A1380" s="7" t="s">
        <v>1391</v>
      </c>
      <c r="B1380" s="7">
        <v>1</v>
      </c>
      <c r="C1380" s="7">
        <v>6890150</v>
      </c>
      <c r="D1380" s="7">
        <v>1374</v>
      </c>
      <c r="E1380" s="7">
        <v>470261</v>
      </c>
      <c r="F1380" s="7">
        <v>13022</v>
      </c>
    </row>
    <row r="1381" spans="1:6">
      <c r="A1381" s="7" t="s">
        <v>1392</v>
      </c>
      <c r="B1381" s="7">
        <v>1</v>
      </c>
      <c r="C1381" s="7">
        <v>6902252</v>
      </c>
      <c r="D1381" s="7">
        <v>1375</v>
      </c>
      <c r="E1381" s="7">
        <v>471096</v>
      </c>
      <c r="F1381" s="7">
        <v>13031</v>
      </c>
    </row>
    <row r="1382" spans="1:6">
      <c r="A1382" s="7" t="s">
        <v>1393</v>
      </c>
      <c r="B1382" s="7">
        <v>1</v>
      </c>
      <c r="C1382" s="7">
        <v>6914354</v>
      </c>
      <c r="D1382" s="7">
        <v>1376</v>
      </c>
      <c r="E1382" s="7">
        <v>471933</v>
      </c>
      <c r="F1382" s="7">
        <v>13040</v>
      </c>
    </row>
    <row r="1383" spans="1:6">
      <c r="A1383" s="7" t="s">
        <v>1394</v>
      </c>
      <c r="B1383" s="7">
        <v>1</v>
      </c>
      <c r="C1383" s="7">
        <v>6926456</v>
      </c>
      <c r="D1383" s="7">
        <v>1377</v>
      </c>
      <c r="E1383" s="7">
        <v>472771</v>
      </c>
      <c r="F1383" s="7">
        <v>13050</v>
      </c>
    </row>
    <row r="1384" spans="1:6">
      <c r="A1384" s="7" t="s">
        <v>1395</v>
      </c>
      <c r="B1384" s="7">
        <v>1</v>
      </c>
      <c r="C1384" s="7">
        <v>6938558</v>
      </c>
      <c r="D1384" s="7">
        <v>1378</v>
      </c>
      <c r="E1384" s="7">
        <v>473611</v>
      </c>
      <c r="F1384" s="7">
        <v>13060</v>
      </c>
    </row>
    <row r="1385" spans="1:6">
      <c r="A1385" s="7" t="s">
        <v>1396</v>
      </c>
      <c r="B1385" s="7">
        <v>1</v>
      </c>
      <c r="C1385" s="7">
        <v>6950660</v>
      </c>
      <c r="D1385" s="7">
        <v>1379</v>
      </c>
      <c r="E1385" s="7">
        <v>474454</v>
      </c>
      <c r="F1385" s="7">
        <v>13069</v>
      </c>
    </row>
    <row r="1386" spans="1:6">
      <c r="A1386" s="7" t="s">
        <v>1397</v>
      </c>
      <c r="B1386" s="7">
        <v>1</v>
      </c>
      <c r="C1386" s="7">
        <v>6962762</v>
      </c>
      <c r="D1386" s="7">
        <v>1380</v>
      </c>
      <c r="E1386" s="7">
        <v>475297</v>
      </c>
      <c r="F1386" s="7">
        <v>13078</v>
      </c>
    </row>
    <row r="1387" spans="1:6">
      <c r="A1387" s="7" t="s">
        <v>1398</v>
      </c>
      <c r="B1387" s="7">
        <v>1</v>
      </c>
      <c r="C1387" s="7">
        <v>6974864</v>
      </c>
      <c r="D1387" s="7">
        <v>1381</v>
      </c>
      <c r="E1387" s="7">
        <v>476143</v>
      </c>
      <c r="F1387" s="7">
        <v>13088</v>
      </c>
    </row>
    <row r="1388" spans="1:6">
      <c r="A1388" s="7" t="s">
        <v>1399</v>
      </c>
      <c r="B1388" s="7">
        <v>1</v>
      </c>
      <c r="C1388" s="7">
        <v>6986966</v>
      </c>
      <c r="D1388" s="7">
        <v>1382</v>
      </c>
      <c r="E1388" s="7">
        <v>476990</v>
      </c>
      <c r="F1388" s="7">
        <v>13097</v>
      </c>
    </row>
    <row r="1389" spans="1:6">
      <c r="A1389" s="7" t="s">
        <v>1400</v>
      </c>
      <c r="B1389" s="7">
        <v>1</v>
      </c>
      <c r="C1389" s="7">
        <v>6999068</v>
      </c>
      <c r="D1389" s="7">
        <v>1383</v>
      </c>
      <c r="E1389" s="7">
        <v>477839</v>
      </c>
      <c r="F1389" s="7">
        <v>13107</v>
      </c>
    </row>
    <row r="1390" spans="1:6">
      <c r="A1390" s="7" t="s">
        <v>1401</v>
      </c>
      <c r="B1390" s="7">
        <v>1</v>
      </c>
      <c r="C1390" s="7">
        <v>7011170</v>
      </c>
      <c r="D1390" s="7">
        <v>1384</v>
      </c>
      <c r="E1390" s="7">
        <v>478690</v>
      </c>
      <c r="F1390" s="7">
        <v>13116</v>
      </c>
    </row>
    <row r="1391" spans="1:6">
      <c r="A1391" s="7" t="s">
        <v>1402</v>
      </c>
      <c r="B1391" s="7">
        <v>1</v>
      </c>
      <c r="C1391" s="7">
        <v>7023272</v>
      </c>
      <c r="D1391" s="7">
        <v>1385</v>
      </c>
      <c r="E1391" s="7">
        <v>479543</v>
      </c>
      <c r="F1391" s="7">
        <v>13125</v>
      </c>
    </row>
    <row r="1392" spans="1:6">
      <c r="A1392" s="7" t="s">
        <v>1403</v>
      </c>
      <c r="B1392" s="7">
        <v>1</v>
      </c>
      <c r="C1392" s="7">
        <v>7035374</v>
      </c>
      <c r="D1392" s="7">
        <v>1386</v>
      </c>
      <c r="E1392" s="7">
        <v>480397</v>
      </c>
      <c r="F1392" s="7">
        <v>13135</v>
      </c>
    </row>
    <row r="1393" spans="1:6">
      <c r="A1393" s="7" t="s">
        <v>1404</v>
      </c>
      <c r="B1393" s="7">
        <v>1</v>
      </c>
      <c r="C1393" s="7">
        <v>7047476</v>
      </c>
      <c r="D1393" s="7">
        <v>1387</v>
      </c>
      <c r="E1393" s="7">
        <v>481253</v>
      </c>
      <c r="F1393" s="7">
        <v>13144</v>
      </c>
    </row>
    <row r="1394" spans="1:6">
      <c r="A1394" s="7" t="s">
        <v>1405</v>
      </c>
      <c r="B1394" s="7">
        <v>1</v>
      </c>
      <c r="C1394" s="7">
        <v>7059578</v>
      </c>
      <c r="D1394" s="7">
        <v>1388</v>
      </c>
      <c r="E1394" s="7">
        <v>482111</v>
      </c>
      <c r="F1394" s="7">
        <v>13154</v>
      </c>
    </row>
    <row r="1395" spans="1:6">
      <c r="A1395" s="7" t="s">
        <v>1406</v>
      </c>
      <c r="B1395" s="7">
        <v>1</v>
      </c>
      <c r="C1395" s="7">
        <v>7071680</v>
      </c>
      <c r="D1395" s="7">
        <v>1389</v>
      </c>
      <c r="E1395" s="7">
        <v>482970</v>
      </c>
      <c r="F1395" s="7">
        <v>13163</v>
      </c>
    </row>
    <row r="1396" spans="1:6">
      <c r="A1396" s="7" t="s">
        <v>1407</v>
      </c>
      <c r="B1396" s="7">
        <v>1</v>
      </c>
      <c r="C1396" s="7">
        <v>7083782</v>
      </c>
      <c r="D1396" s="7">
        <v>1390</v>
      </c>
      <c r="E1396" s="7">
        <v>483831</v>
      </c>
      <c r="F1396" s="7">
        <v>13174</v>
      </c>
    </row>
    <row r="1397" spans="1:6">
      <c r="A1397" s="7" t="s">
        <v>1408</v>
      </c>
      <c r="B1397" s="7">
        <v>1</v>
      </c>
      <c r="C1397" s="7">
        <v>7095884</v>
      </c>
      <c r="D1397" s="7">
        <v>1391</v>
      </c>
      <c r="E1397" s="7">
        <v>484694</v>
      </c>
      <c r="F1397" s="7">
        <v>13182</v>
      </c>
    </row>
    <row r="1398" spans="1:6">
      <c r="A1398" s="7" t="s">
        <v>1409</v>
      </c>
      <c r="B1398" s="7">
        <v>1</v>
      </c>
      <c r="C1398" s="7">
        <v>7107986</v>
      </c>
      <c r="D1398" s="7">
        <v>1392</v>
      </c>
      <c r="E1398" s="7">
        <v>485559</v>
      </c>
      <c r="F1398" s="7">
        <v>13192</v>
      </c>
    </row>
    <row r="1399" spans="1:6">
      <c r="A1399" s="7" t="s">
        <v>1410</v>
      </c>
      <c r="B1399" s="7">
        <v>1</v>
      </c>
      <c r="C1399" s="7">
        <v>7120088</v>
      </c>
      <c r="D1399" s="7">
        <v>1393</v>
      </c>
      <c r="E1399" s="7">
        <v>486426</v>
      </c>
      <c r="F1399" s="7">
        <v>13202</v>
      </c>
    </row>
    <row r="1400" spans="1:6">
      <c r="A1400" s="7" t="s">
        <v>1411</v>
      </c>
      <c r="B1400" s="7">
        <v>1</v>
      </c>
      <c r="C1400" s="7">
        <v>7132190</v>
      </c>
      <c r="D1400" s="7">
        <v>1394</v>
      </c>
      <c r="E1400" s="7">
        <v>487294</v>
      </c>
      <c r="F1400" s="7">
        <v>13210</v>
      </c>
    </row>
    <row r="1401" spans="1:6">
      <c r="A1401" s="7" t="s">
        <v>1412</v>
      </c>
      <c r="B1401" s="7">
        <v>1</v>
      </c>
      <c r="C1401" s="7">
        <v>7144292</v>
      </c>
      <c r="D1401" s="7">
        <v>1395</v>
      </c>
      <c r="E1401" s="7">
        <v>488164</v>
      </c>
      <c r="F1401" s="7">
        <v>13220</v>
      </c>
    </row>
    <row r="1402" spans="1:6">
      <c r="A1402" s="7" t="s">
        <v>1413</v>
      </c>
      <c r="B1402" s="7">
        <v>1</v>
      </c>
      <c r="C1402" s="7">
        <v>7156394</v>
      </c>
      <c r="D1402" s="7">
        <v>1396</v>
      </c>
      <c r="E1402" s="7">
        <v>489035</v>
      </c>
      <c r="F1402" s="7">
        <v>13229</v>
      </c>
    </row>
    <row r="1403" spans="1:6">
      <c r="A1403" s="7" t="s">
        <v>1414</v>
      </c>
      <c r="B1403" s="7">
        <v>1</v>
      </c>
      <c r="C1403" s="7">
        <v>7168496</v>
      </c>
      <c r="D1403" s="7">
        <v>1397</v>
      </c>
      <c r="E1403" s="7">
        <v>489909</v>
      </c>
      <c r="F1403" s="7">
        <v>13239</v>
      </c>
    </row>
    <row r="1404" spans="1:6">
      <c r="A1404" s="7" t="s">
        <v>1415</v>
      </c>
      <c r="B1404" s="7">
        <v>1</v>
      </c>
      <c r="C1404" s="7">
        <v>7180598</v>
      </c>
      <c r="D1404" s="7">
        <v>1398</v>
      </c>
      <c r="E1404" s="7">
        <v>490784</v>
      </c>
      <c r="F1404" s="7">
        <v>13248</v>
      </c>
    </row>
    <row r="1405" spans="1:6">
      <c r="A1405" s="7" t="s">
        <v>1416</v>
      </c>
      <c r="B1405" s="7">
        <v>1</v>
      </c>
      <c r="C1405" s="7">
        <v>7192700</v>
      </c>
      <c r="D1405" s="7">
        <v>1399</v>
      </c>
      <c r="E1405" s="7">
        <v>491661</v>
      </c>
      <c r="F1405" s="7">
        <v>13258</v>
      </c>
    </row>
    <row r="1406" spans="1:6">
      <c r="A1406" s="7" t="s">
        <v>1417</v>
      </c>
      <c r="B1406" s="7">
        <v>1</v>
      </c>
      <c r="C1406" s="7">
        <v>7204802</v>
      </c>
      <c r="D1406" s="7">
        <v>1400</v>
      </c>
      <c r="E1406" s="7">
        <v>492540</v>
      </c>
      <c r="F1406" s="7">
        <v>13267</v>
      </c>
    </row>
    <row r="1407" spans="1:6">
      <c r="A1407" s="7" t="s">
        <v>1418</v>
      </c>
      <c r="B1407" s="7">
        <v>1</v>
      </c>
      <c r="C1407" s="7">
        <v>7216904</v>
      </c>
      <c r="D1407" s="7">
        <v>1401</v>
      </c>
      <c r="E1407" s="7">
        <v>493420</v>
      </c>
      <c r="F1407" s="7">
        <v>13277</v>
      </c>
    </row>
    <row r="1408" spans="1:6">
      <c r="A1408" s="7" t="s">
        <v>1419</v>
      </c>
      <c r="B1408" s="7">
        <v>1</v>
      </c>
      <c r="C1408" s="7">
        <v>7229006</v>
      </c>
      <c r="D1408" s="7">
        <v>1402</v>
      </c>
      <c r="E1408" s="7">
        <v>494302</v>
      </c>
      <c r="F1408" s="7">
        <v>13286</v>
      </c>
    </row>
    <row r="1409" spans="1:6">
      <c r="A1409" s="7" t="s">
        <v>1420</v>
      </c>
      <c r="B1409" s="7">
        <v>1</v>
      </c>
      <c r="C1409" s="7">
        <v>7241108</v>
      </c>
      <c r="D1409" s="7">
        <v>1403</v>
      </c>
      <c r="E1409" s="7">
        <v>495186</v>
      </c>
      <c r="F1409" s="7">
        <v>13295</v>
      </c>
    </row>
    <row r="1410" spans="1:6">
      <c r="A1410" s="7" t="s">
        <v>1421</v>
      </c>
      <c r="B1410" s="7">
        <v>1</v>
      </c>
      <c r="C1410" s="7">
        <v>7253210</v>
      </c>
      <c r="D1410" s="7">
        <v>1404</v>
      </c>
      <c r="E1410" s="7">
        <v>496072</v>
      </c>
      <c r="F1410" s="7">
        <v>13306</v>
      </c>
    </row>
    <row r="1411" spans="1:6">
      <c r="A1411" s="7" t="s">
        <v>1422</v>
      </c>
      <c r="B1411" s="7">
        <v>1</v>
      </c>
      <c r="C1411" s="7">
        <v>7265312</v>
      </c>
      <c r="D1411" s="7">
        <v>1405</v>
      </c>
      <c r="E1411" s="7">
        <v>496959</v>
      </c>
      <c r="F1411" s="7">
        <v>13315</v>
      </c>
    </row>
    <row r="1412" spans="1:6">
      <c r="A1412" s="7" t="s">
        <v>1423</v>
      </c>
      <c r="B1412" s="7">
        <v>1</v>
      </c>
      <c r="C1412" s="7">
        <v>7277414</v>
      </c>
      <c r="D1412" s="7">
        <v>1406</v>
      </c>
      <c r="E1412" s="7">
        <v>497849</v>
      </c>
      <c r="F1412" s="7">
        <v>13324</v>
      </c>
    </row>
    <row r="1413" spans="1:6">
      <c r="A1413" s="7" t="s">
        <v>1424</v>
      </c>
      <c r="B1413" s="7">
        <v>1</v>
      </c>
      <c r="C1413" s="7">
        <v>7289516</v>
      </c>
      <c r="D1413" s="7">
        <v>1407</v>
      </c>
      <c r="E1413" s="7">
        <v>498739</v>
      </c>
      <c r="F1413" s="7">
        <v>13333</v>
      </c>
    </row>
    <row r="1414" spans="1:6">
      <c r="A1414" s="7" t="s">
        <v>1425</v>
      </c>
      <c r="B1414" s="7">
        <v>1</v>
      </c>
      <c r="C1414" s="7">
        <v>7301618</v>
      </c>
      <c r="D1414" s="7">
        <v>1408</v>
      </c>
      <c r="E1414" s="7">
        <v>499632</v>
      </c>
      <c r="F1414" s="7">
        <v>13343</v>
      </c>
    </row>
    <row r="1415" spans="1:6">
      <c r="A1415" s="7" t="s">
        <v>1426</v>
      </c>
      <c r="B1415" s="7">
        <v>1</v>
      </c>
      <c r="C1415" s="7">
        <v>7313720</v>
      </c>
      <c r="D1415" s="7">
        <v>1409</v>
      </c>
      <c r="E1415" s="7">
        <v>500527</v>
      </c>
      <c r="F1415" s="7">
        <v>13353</v>
      </c>
    </row>
    <row r="1416" spans="1:6">
      <c r="A1416" s="7" t="s">
        <v>1427</v>
      </c>
      <c r="B1416" s="7">
        <v>1</v>
      </c>
      <c r="C1416" s="7">
        <v>7325822</v>
      </c>
      <c r="D1416" s="7">
        <v>1410</v>
      </c>
      <c r="E1416" s="7">
        <v>501423</v>
      </c>
      <c r="F1416" s="7">
        <v>13362</v>
      </c>
    </row>
    <row r="1417" spans="1:6">
      <c r="A1417" s="7" t="s">
        <v>1428</v>
      </c>
      <c r="B1417" s="7">
        <v>1</v>
      </c>
      <c r="C1417" s="7">
        <v>7337924</v>
      </c>
      <c r="D1417" s="7">
        <v>1411</v>
      </c>
      <c r="E1417" s="7">
        <v>502321</v>
      </c>
      <c r="F1417" s="7">
        <v>13371</v>
      </c>
    </row>
    <row r="1418" spans="1:6">
      <c r="A1418" s="7" t="s">
        <v>1429</v>
      </c>
      <c r="B1418" s="7">
        <v>1</v>
      </c>
      <c r="C1418" s="7">
        <v>7350026</v>
      </c>
      <c r="D1418" s="7">
        <v>1412</v>
      </c>
      <c r="E1418" s="7">
        <v>503220</v>
      </c>
      <c r="F1418" s="7">
        <v>13380</v>
      </c>
    </row>
    <row r="1419" spans="1:6">
      <c r="A1419" s="7" t="s">
        <v>1430</v>
      </c>
      <c r="B1419" s="7">
        <v>1</v>
      </c>
      <c r="C1419" s="7">
        <v>7362128</v>
      </c>
      <c r="D1419" s="7">
        <v>1413</v>
      </c>
      <c r="E1419" s="7">
        <v>504122</v>
      </c>
      <c r="F1419" s="7">
        <v>13390</v>
      </c>
    </row>
    <row r="1420" spans="1:6">
      <c r="A1420" s="7" t="s">
        <v>1431</v>
      </c>
      <c r="B1420" s="7">
        <v>1</v>
      </c>
      <c r="C1420" s="7">
        <v>7374230</v>
      </c>
      <c r="D1420" s="7">
        <v>1414</v>
      </c>
      <c r="E1420" s="7">
        <v>505025</v>
      </c>
      <c r="F1420" s="7">
        <v>13400</v>
      </c>
    </row>
    <row r="1421" spans="1:6">
      <c r="A1421" s="7" t="s">
        <v>1432</v>
      </c>
      <c r="B1421" s="7">
        <v>1</v>
      </c>
      <c r="C1421" s="7">
        <v>7386332</v>
      </c>
      <c r="D1421" s="7">
        <v>1415</v>
      </c>
      <c r="E1421" s="7">
        <v>505929</v>
      </c>
      <c r="F1421" s="7">
        <v>13410</v>
      </c>
    </row>
    <row r="1422" spans="1:6">
      <c r="A1422" s="7" t="s">
        <v>1433</v>
      </c>
      <c r="B1422" s="7">
        <v>1</v>
      </c>
      <c r="C1422" s="7">
        <v>7398434</v>
      </c>
      <c r="D1422" s="7">
        <v>1416</v>
      </c>
      <c r="E1422" s="7">
        <v>506836</v>
      </c>
      <c r="F1422" s="7">
        <v>13418</v>
      </c>
    </row>
    <row r="1423" spans="1:6">
      <c r="A1423" s="7" t="s">
        <v>1434</v>
      </c>
      <c r="B1423" s="7">
        <v>1</v>
      </c>
      <c r="C1423" s="7">
        <v>7410536</v>
      </c>
      <c r="D1423" s="7">
        <v>1417</v>
      </c>
      <c r="E1423" s="7">
        <v>507744</v>
      </c>
      <c r="F1423" s="7">
        <v>13428</v>
      </c>
    </row>
    <row r="1424" spans="1:6">
      <c r="A1424" s="7" t="s">
        <v>1435</v>
      </c>
      <c r="B1424" s="7">
        <v>1</v>
      </c>
      <c r="C1424" s="7">
        <v>7422638</v>
      </c>
      <c r="D1424" s="7">
        <v>1418</v>
      </c>
      <c r="E1424" s="7">
        <v>508655</v>
      </c>
      <c r="F1424" s="7">
        <v>13438</v>
      </c>
    </row>
    <row r="1425" spans="1:6">
      <c r="A1425" s="7" t="s">
        <v>1436</v>
      </c>
      <c r="B1425" s="7">
        <v>1</v>
      </c>
      <c r="C1425" s="7">
        <v>7434740</v>
      </c>
      <c r="D1425" s="7">
        <v>1419</v>
      </c>
      <c r="E1425" s="7">
        <v>509566</v>
      </c>
      <c r="F1425" s="7">
        <v>13447</v>
      </c>
    </row>
    <row r="1426" spans="1:6">
      <c r="A1426" s="7" t="s">
        <v>1437</v>
      </c>
      <c r="B1426" s="7">
        <v>1</v>
      </c>
      <c r="C1426" s="7">
        <v>7446842</v>
      </c>
      <c r="D1426" s="7">
        <v>1420</v>
      </c>
      <c r="E1426" s="7">
        <v>510480</v>
      </c>
      <c r="F1426" s="7">
        <v>13456</v>
      </c>
    </row>
    <row r="1427" spans="1:6">
      <c r="A1427" s="7" t="s">
        <v>1438</v>
      </c>
      <c r="B1427" s="7">
        <v>1</v>
      </c>
      <c r="C1427" s="7">
        <v>7458944</v>
      </c>
      <c r="D1427" s="7">
        <v>1421</v>
      </c>
      <c r="E1427" s="7">
        <v>511395</v>
      </c>
      <c r="F1427" s="7">
        <v>13465</v>
      </c>
    </row>
    <row r="1428" spans="1:6">
      <c r="A1428" s="7" t="s">
        <v>1439</v>
      </c>
      <c r="B1428" s="7">
        <v>1</v>
      </c>
      <c r="C1428" s="7">
        <v>7471046</v>
      </c>
      <c r="D1428" s="7">
        <v>1422</v>
      </c>
      <c r="E1428" s="7">
        <v>512312</v>
      </c>
      <c r="F1428" s="7">
        <v>13475</v>
      </c>
    </row>
    <row r="1429" spans="1:6">
      <c r="A1429" s="7" t="s">
        <v>1440</v>
      </c>
      <c r="B1429" s="7">
        <v>1</v>
      </c>
      <c r="C1429" s="7">
        <v>7483148</v>
      </c>
      <c r="D1429" s="7">
        <v>1423</v>
      </c>
      <c r="E1429" s="7">
        <v>513231</v>
      </c>
      <c r="F1429" s="7">
        <v>13484</v>
      </c>
    </row>
    <row r="1430" spans="1:6">
      <c r="A1430" s="7" t="s">
        <v>1441</v>
      </c>
      <c r="B1430" s="7">
        <v>1</v>
      </c>
      <c r="C1430" s="7">
        <v>7495250</v>
      </c>
      <c r="D1430" s="7">
        <v>1424</v>
      </c>
      <c r="E1430" s="7">
        <v>514152</v>
      </c>
      <c r="F1430" s="7">
        <v>13494</v>
      </c>
    </row>
    <row r="1431" spans="1:6">
      <c r="A1431" s="7" t="s">
        <v>1442</v>
      </c>
      <c r="B1431" s="7">
        <v>1</v>
      </c>
      <c r="C1431" s="7">
        <v>7507352</v>
      </c>
      <c r="D1431" s="7">
        <v>1425</v>
      </c>
      <c r="E1431" s="7">
        <v>515074</v>
      </c>
      <c r="F1431" s="7">
        <v>13503</v>
      </c>
    </row>
    <row r="1432" spans="1:6">
      <c r="A1432" s="7" t="s">
        <v>1443</v>
      </c>
      <c r="B1432" s="7">
        <v>1</v>
      </c>
      <c r="C1432" s="7">
        <v>7519454</v>
      </c>
      <c r="D1432" s="7">
        <v>1426</v>
      </c>
      <c r="E1432" s="7">
        <v>515998</v>
      </c>
      <c r="F1432" s="7">
        <v>13513</v>
      </c>
    </row>
    <row r="1433" spans="1:6">
      <c r="A1433" s="7" t="s">
        <v>1444</v>
      </c>
      <c r="B1433" s="7">
        <v>1</v>
      </c>
      <c r="C1433" s="7">
        <v>7531556</v>
      </c>
      <c r="D1433" s="7">
        <v>1427</v>
      </c>
      <c r="E1433" s="7">
        <v>516924</v>
      </c>
      <c r="F1433" s="7">
        <v>13522</v>
      </c>
    </row>
    <row r="1434" spans="1:6">
      <c r="A1434" s="7" t="s">
        <v>1445</v>
      </c>
      <c r="B1434" s="7">
        <v>1</v>
      </c>
      <c r="C1434" s="7">
        <v>7543658</v>
      </c>
      <c r="D1434" s="7">
        <v>1428</v>
      </c>
      <c r="E1434" s="7">
        <v>517851</v>
      </c>
      <c r="F1434" s="7">
        <v>13532</v>
      </c>
    </row>
    <row r="1435" spans="1:6">
      <c r="A1435" s="7" t="s">
        <v>1446</v>
      </c>
      <c r="B1435" s="7">
        <v>1</v>
      </c>
      <c r="C1435" s="7">
        <v>7555760</v>
      </c>
      <c r="D1435" s="7">
        <v>1429</v>
      </c>
      <c r="E1435" s="7">
        <v>518781</v>
      </c>
      <c r="F1435" s="7">
        <v>13541</v>
      </c>
    </row>
    <row r="1436" spans="1:6">
      <c r="A1436" s="7" t="s">
        <v>1447</v>
      </c>
      <c r="B1436" s="7">
        <v>1</v>
      </c>
      <c r="C1436" s="7">
        <v>7567862</v>
      </c>
      <c r="D1436" s="7">
        <v>1430</v>
      </c>
      <c r="E1436" s="7">
        <v>519712</v>
      </c>
      <c r="F1436" s="7">
        <v>13550</v>
      </c>
    </row>
    <row r="1437" spans="1:6">
      <c r="A1437" s="7" t="s">
        <v>1448</v>
      </c>
      <c r="B1437" s="7">
        <v>1</v>
      </c>
      <c r="C1437" s="7">
        <v>7579964</v>
      </c>
      <c r="D1437" s="7">
        <v>1431</v>
      </c>
      <c r="E1437" s="7">
        <v>520644</v>
      </c>
      <c r="F1437" s="7">
        <v>13560</v>
      </c>
    </row>
    <row r="1438" spans="1:6">
      <c r="A1438" s="7" t="s">
        <v>1449</v>
      </c>
      <c r="B1438" s="7">
        <v>1</v>
      </c>
      <c r="C1438" s="7">
        <v>7592066</v>
      </c>
      <c r="D1438" s="7">
        <v>1432</v>
      </c>
      <c r="E1438" s="7">
        <v>521579</v>
      </c>
      <c r="F1438" s="7">
        <v>13569</v>
      </c>
    </row>
    <row r="1439" spans="1:6">
      <c r="A1439" s="7" t="s">
        <v>1450</v>
      </c>
      <c r="B1439" s="7">
        <v>1</v>
      </c>
      <c r="C1439" s="7">
        <v>7604168</v>
      </c>
      <c r="D1439" s="7">
        <v>1433</v>
      </c>
      <c r="E1439" s="7">
        <v>522515</v>
      </c>
      <c r="F1439" s="7">
        <v>13580</v>
      </c>
    </row>
    <row r="1440" spans="1:6">
      <c r="A1440" s="7" t="s">
        <v>1451</v>
      </c>
      <c r="B1440" s="7">
        <v>1</v>
      </c>
      <c r="C1440" s="7">
        <v>7616270</v>
      </c>
      <c r="D1440" s="7">
        <v>1434</v>
      </c>
      <c r="E1440" s="7">
        <v>523453</v>
      </c>
      <c r="F1440" s="7">
        <v>13588</v>
      </c>
    </row>
    <row r="1441" spans="1:6">
      <c r="A1441" s="7" t="s">
        <v>1452</v>
      </c>
      <c r="B1441" s="7">
        <v>1</v>
      </c>
      <c r="C1441" s="7">
        <v>7628372</v>
      </c>
      <c r="D1441" s="7">
        <v>1435</v>
      </c>
      <c r="E1441" s="7">
        <v>524393</v>
      </c>
      <c r="F1441" s="7">
        <v>13598</v>
      </c>
    </row>
    <row r="1442" spans="1:6">
      <c r="A1442" s="7" t="s">
        <v>1453</v>
      </c>
      <c r="B1442" s="7">
        <v>1</v>
      </c>
      <c r="C1442" s="7">
        <v>7640474</v>
      </c>
      <c r="D1442" s="7">
        <v>1436</v>
      </c>
      <c r="E1442" s="7">
        <v>525334</v>
      </c>
      <c r="F1442" s="7">
        <v>13608</v>
      </c>
    </row>
    <row r="1443" spans="1:6">
      <c r="A1443" s="7" t="s">
        <v>1454</v>
      </c>
      <c r="B1443" s="7">
        <v>1</v>
      </c>
      <c r="C1443" s="7">
        <v>7652576</v>
      </c>
      <c r="D1443" s="7">
        <v>1437</v>
      </c>
      <c r="E1443" s="7">
        <v>526278</v>
      </c>
      <c r="F1443" s="7">
        <v>13617</v>
      </c>
    </row>
    <row r="1444" spans="1:6">
      <c r="A1444" s="7" t="s">
        <v>1455</v>
      </c>
      <c r="B1444" s="7">
        <v>1</v>
      </c>
      <c r="C1444" s="7">
        <v>7664678</v>
      </c>
      <c r="D1444" s="7">
        <v>1438</v>
      </c>
      <c r="E1444" s="7">
        <v>527223</v>
      </c>
      <c r="F1444" s="7">
        <v>13626</v>
      </c>
    </row>
    <row r="1445" spans="1:6">
      <c r="A1445" s="7" t="s">
        <v>1456</v>
      </c>
      <c r="B1445" s="7">
        <v>1</v>
      </c>
      <c r="C1445" s="7">
        <v>7676780</v>
      </c>
      <c r="D1445" s="7">
        <v>1439</v>
      </c>
      <c r="E1445" s="7">
        <v>528169</v>
      </c>
      <c r="F1445" s="7">
        <v>13635</v>
      </c>
    </row>
    <row r="1446" spans="1:6">
      <c r="A1446" s="7" t="s">
        <v>1457</v>
      </c>
      <c r="B1446" s="7">
        <v>1</v>
      </c>
      <c r="C1446" s="7">
        <v>7688882</v>
      </c>
      <c r="D1446" s="7">
        <v>1440</v>
      </c>
      <c r="E1446" s="7">
        <v>529118</v>
      </c>
      <c r="F1446" s="7">
        <v>13645</v>
      </c>
    </row>
    <row r="1447" spans="1:6">
      <c r="A1447" s="7" t="s">
        <v>1458</v>
      </c>
      <c r="B1447" s="7">
        <v>1</v>
      </c>
      <c r="C1447" s="7">
        <v>7700984</v>
      </c>
      <c r="D1447" s="7">
        <v>1441</v>
      </c>
      <c r="E1447" s="7">
        <v>530068</v>
      </c>
      <c r="F1447" s="7">
        <v>13654</v>
      </c>
    </row>
    <row r="1448" spans="1:6">
      <c r="A1448" s="7" t="s">
        <v>1459</v>
      </c>
      <c r="B1448" s="7">
        <v>1</v>
      </c>
      <c r="C1448" s="7">
        <v>7713086</v>
      </c>
      <c r="D1448" s="7">
        <v>1442</v>
      </c>
      <c r="E1448" s="7">
        <v>531020</v>
      </c>
      <c r="F1448" s="7">
        <v>13664</v>
      </c>
    </row>
    <row r="1449" spans="1:6">
      <c r="A1449" s="7" t="s">
        <v>1460</v>
      </c>
      <c r="B1449" s="7">
        <v>1</v>
      </c>
      <c r="C1449" s="7">
        <v>7725188</v>
      </c>
      <c r="D1449" s="7">
        <v>1443</v>
      </c>
      <c r="E1449" s="7">
        <v>531974</v>
      </c>
      <c r="F1449" s="7">
        <v>13673</v>
      </c>
    </row>
    <row r="1450" spans="1:6">
      <c r="A1450" s="7" t="s">
        <v>1461</v>
      </c>
      <c r="B1450" s="7">
        <v>1</v>
      </c>
      <c r="C1450" s="7">
        <v>7737290</v>
      </c>
      <c r="D1450" s="7">
        <v>1444</v>
      </c>
      <c r="E1450" s="7">
        <v>532929</v>
      </c>
      <c r="F1450" s="7">
        <v>13684</v>
      </c>
    </row>
    <row r="1451" spans="1:6">
      <c r="A1451" s="7" t="s">
        <v>1462</v>
      </c>
      <c r="B1451" s="7">
        <v>1</v>
      </c>
      <c r="C1451" s="7">
        <v>7749392</v>
      </c>
      <c r="D1451" s="7">
        <v>1445</v>
      </c>
      <c r="E1451" s="7">
        <v>533886</v>
      </c>
      <c r="F1451" s="7">
        <v>13692</v>
      </c>
    </row>
    <row r="1452" spans="1:6">
      <c r="A1452" s="7" t="s">
        <v>1463</v>
      </c>
      <c r="B1452" s="7">
        <v>1</v>
      </c>
      <c r="C1452" s="7">
        <v>7761494</v>
      </c>
      <c r="D1452" s="7">
        <v>1446</v>
      </c>
      <c r="E1452" s="7">
        <v>534845</v>
      </c>
      <c r="F1452" s="7">
        <v>13702</v>
      </c>
    </row>
    <row r="1453" spans="1:6">
      <c r="A1453" s="7" t="s">
        <v>1464</v>
      </c>
      <c r="B1453" s="7">
        <v>1</v>
      </c>
      <c r="C1453" s="7">
        <v>7773596</v>
      </c>
      <c r="D1453" s="7">
        <v>1447</v>
      </c>
      <c r="E1453" s="7">
        <v>535806</v>
      </c>
      <c r="F1453" s="7">
        <v>13712</v>
      </c>
    </row>
    <row r="1454" spans="1:6">
      <c r="A1454" s="7" t="s">
        <v>1465</v>
      </c>
      <c r="B1454" s="7">
        <v>1</v>
      </c>
      <c r="C1454" s="7">
        <v>7785698</v>
      </c>
      <c r="D1454" s="7">
        <v>1448</v>
      </c>
      <c r="E1454" s="7">
        <v>536768</v>
      </c>
      <c r="F1454" s="7">
        <v>13720</v>
      </c>
    </row>
    <row r="1455" spans="1:6">
      <c r="A1455" s="7" t="s">
        <v>1466</v>
      </c>
      <c r="B1455" s="7">
        <v>1</v>
      </c>
      <c r="C1455" s="7">
        <v>7797800</v>
      </c>
      <c r="D1455" s="7">
        <v>1449</v>
      </c>
      <c r="E1455" s="7">
        <v>537732</v>
      </c>
      <c r="F1455" s="7">
        <v>13730</v>
      </c>
    </row>
    <row r="1456" spans="1:6">
      <c r="A1456" s="7" t="s">
        <v>1467</v>
      </c>
      <c r="B1456" s="7">
        <v>1</v>
      </c>
      <c r="C1456" s="7">
        <v>7809902</v>
      </c>
      <c r="D1456" s="7">
        <v>1450</v>
      </c>
      <c r="E1456" s="7">
        <v>538698</v>
      </c>
      <c r="F1456" s="7">
        <v>13739</v>
      </c>
    </row>
    <row r="1457" spans="1:6">
      <c r="A1457" s="7" t="s">
        <v>1468</v>
      </c>
      <c r="B1457" s="7">
        <v>1</v>
      </c>
      <c r="C1457" s="7">
        <v>7822004</v>
      </c>
      <c r="D1457" s="7">
        <v>1451</v>
      </c>
      <c r="E1457" s="7">
        <v>539666</v>
      </c>
      <c r="F1457" s="7">
        <v>13749</v>
      </c>
    </row>
    <row r="1458" spans="1:6">
      <c r="A1458" s="7" t="s">
        <v>1469</v>
      </c>
      <c r="B1458" s="7">
        <v>1</v>
      </c>
      <c r="C1458" s="7">
        <v>7834106</v>
      </c>
      <c r="D1458" s="7">
        <v>1452</v>
      </c>
      <c r="E1458" s="7">
        <v>540635</v>
      </c>
      <c r="F1458" s="7">
        <v>13758</v>
      </c>
    </row>
    <row r="1459" spans="1:6">
      <c r="A1459" s="7" t="s">
        <v>1470</v>
      </c>
      <c r="B1459" s="7">
        <v>1</v>
      </c>
      <c r="C1459" s="7">
        <v>7846208</v>
      </c>
      <c r="D1459" s="7">
        <v>1453</v>
      </c>
      <c r="E1459" s="7">
        <v>541606</v>
      </c>
      <c r="F1459" s="7">
        <v>13769</v>
      </c>
    </row>
    <row r="1460" spans="1:6">
      <c r="A1460" s="7" t="s">
        <v>1471</v>
      </c>
      <c r="B1460" s="7">
        <v>1</v>
      </c>
      <c r="C1460" s="7">
        <v>7858310</v>
      </c>
      <c r="D1460" s="7">
        <v>1454</v>
      </c>
      <c r="E1460" s="7">
        <v>542579</v>
      </c>
      <c r="F1460" s="7">
        <v>13778</v>
      </c>
    </row>
    <row r="1461" spans="1:6">
      <c r="A1461" s="7" t="s">
        <v>1472</v>
      </c>
      <c r="B1461" s="7">
        <v>1</v>
      </c>
      <c r="C1461" s="7">
        <v>7870412</v>
      </c>
      <c r="D1461" s="7">
        <v>1455</v>
      </c>
      <c r="E1461" s="7">
        <v>543554</v>
      </c>
      <c r="F1461" s="7">
        <v>13788</v>
      </c>
    </row>
    <row r="1462" spans="1:6">
      <c r="A1462" s="7" t="s">
        <v>1473</v>
      </c>
      <c r="B1462" s="7">
        <v>1</v>
      </c>
      <c r="C1462" s="7">
        <v>7882514</v>
      </c>
      <c r="D1462" s="7">
        <v>1456</v>
      </c>
      <c r="E1462" s="7">
        <v>544530</v>
      </c>
      <c r="F1462" s="7">
        <v>13796</v>
      </c>
    </row>
    <row r="1463" spans="1:6">
      <c r="A1463" s="7" t="s">
        <v>1474</v>
      </c>
      <c r="B1463" s="7">
        <v>1</v>
      </c>
      <c r="C1463" s="7">
        <v>7894616</v>
      </c>
      <c r="D1463" s="7">
        <v>1457</v>
      </c>
      <c r="E1463" s="7">
        <v>545508</v>
      </c>
      <c r="F1463" s="7">
        <v>13805</v>
      </c>
    </row>
    <row r="1464" spans="1:6">
      <c r="A1464" s="7" t="s">
        <v>1475</v>
      </c>
      <c r="B1464" s="7">
        <v>1</v>
      </c>
      <c r="C1464" s="7">
        <v>7906718</v>
      </c>
      <c r="D1464" s="7">
        <v>1458</v>
      </c>
      <c r="E1464" s="7">
        <v>546488</v>
      </c>
      <c r="F1464" s="7">
        <v>13815</v>
      </c>
    </row>
    <row r="1465" spans="1:6">
      <c r="A1465" s="7" t="s">
        <v>1476</v>
      </c>
      <c r="B1465" s="7">
        <v>1</v>
      </c>
      <c r="C1465" s="7">
        <v>7918820</v>
      </c>
      <c r="D1465" s="7">
        <v>1459</v>
      </c>
      <c r="E1465" s="7">
        <v>547470</v>
      </c>
      <c r="F1465" s="7">
        <v>13824</v>
      </c>
    </row>
    <row r="1466" spans="1:6">
      <c r="A1466" s="7" t="s">
        <v>1477</v>
      </c>
      <c r="B1466" s="7">
        <v>1</v>
      </c>
      <c r="C1466" s="7">
        <v>7930922</v>
      </c>
      <c r="D1466" s="7">
        <v>1460</v>
      </c>
      <c r="E1466" s="7">
        <v>548453</v>
      </c>
      <c r="F1466" s="7">
        <v>13834</v>
      </c>
    </row>
    <row r="1467" spans="1:6">
      <c r="A1467" s="7" t="s">
        <v>1478</v>
      </c>
      <c r="B1467" s="7">
        <v>1</v>
      </c>
      <c r="C1467" s="7">
        <v>7943024</v>
      </c>
      <c r="D1467" s="7">
        <v>1461</v>
      </c>
      <c r="E1467" s="7">
        <v>549438</v>
      </c>
      <c r="F1467" s="7">
        <v>13843</v>
      </c>
    </row>
    <row r="1468" spans="1:6">
      <c r="A1468" s="7" t="s">
        <v>1479</v>
      </c>
      <c r="B1468" s="7">
        <v>1</v>
      </c>
      <c r="C1468" s="7">
        <v>7955126</v>
      </c>
      <c r="D1468" s="7">
        <v>1462</v>
      </c>
      <c r="E1468" s="7">
        <v>550425</v>
      </c>
      <c r="F1468" s="7">
        <v>13853</v>
      </c>
    </row>
    <row r="1469" spans="1:6">
      <c r="A1469" s="7" t="s">
        <v>1480</v>
      </c>
      <c r="B1469" s="7">
        <v>1</v>
      </c>
      <c r="C1469" s="7">
        <v>7967228</v>
      </c>
      <c r="D1469" s="7">
        <v>1463</v>
      </c>
      <c r="E1469" s="7">
        <v>551414</v>
      </c>
      <c r="F1469" s="7">
        <v>13862</v>
      </c>
    </row>
    <row r="1470" spans="1:6">
      <c r="A1470" s="7" t="s">
        <v>1481</v>
      </c>
      <c r="B1470" s="7">
        <v>1</v>
      </c>
      <c r="C1470" s="7">
        <v>7979330</v>
      </c>
      <c r="D1470" s="7">
        <v>1464</v>
      </c>
      <c r="E1470" s="7">
        <v>552404</v>
      </c>
      <c r="F1470" s="7">
        <v>13872</v>
      </c>
    </row>
    <row r="1471" spans="1:6">
      <c r="A1471" s="7" t="s">
        <v>1482</v>
      </c>
      <c r="B1471" s="7">
        <v>1</v>
      </c>
      <c r="C1471" s="7">
        <v>7991432</v>
      </c>
      <c r="D1471" s="7">
        <v>1465</v>
      </c>
      <c r="E1471" s="7">
        <v>553396</v>
      </c>
      <c r="F1471" s="7">
        <v>13881</v>
      </c>
    </row>
    <row r="1472" spans="1:6">
      <c r="A1472" s="7" t="s">
        <v>1483</v>
      </c>
      <c r="B1472" s="7">
        <v>1</v>
      </c>
      <c r="C1472" s="7">
        <v>8003534</v>
      </c>
      <c r="D1472" s="7">
        <v>1466</v>
      </c>
      <c r="E1472" s="7">
        <v>554390</v>
      </c>
      <c r="F1472" s="7">
        <v>13890</v>
      </c>
    </row>
    <row r="1473" spans="1:6">
      <c r="A1473" s="7" t="s">
        <v>1484</v>
      </c>
      <c r="B1473" s="7">
        <v>1</v>
      </c>
      <c r="C1473" s="7">
        <v>8015636</v>
      </c>
      <c r="D1473" s="7">
        <v>1467</v>
      </c>
      <c r="E1473" s="7">
        <v>555385</v>
      </c>
      <c r="F1473" s="7">
        <v>13900</v>
      </c>
    </row>
    <row r="1474" spans="1:6">
      <c r="A1474" s="7" t="s">
        <v>1485</v>
      </c>
      <c r="B1474" s="7">
        <v>1</v>
      </c>
      <c r="C1474" s="7">
        <v>8027738</v>
      </c>
      <c r="D1474" s="7">
        <v>1468</v>
      </c>
      <c r="E1474" s="7">
        <v>556383</v>
      </c>
      <c r="F1474" s="7">
        <v>13909</v>
      </c>
    </row>
    <row r="1475" spans="1:6">
      <c r="A1475" s="7" t="s">
        <v>1486</v>
      </c>
      <c r="B1475" s="7">
        <v>1</v>
      </c>
      <c r="C1475" s="7">
        <v>8039840</v>
      </c>
      <c r="D1475" s="7">
        <v>1469</v>
      </c>
      <c r="E1475" s="7">
        <v>557382</v>
      </c>
      <c r="F1475" s="7">
        <v>13919</v>
      </c>
    </row>
    <row r="1476" spans="1:6">
      <c r="A1476" s="7" t="s">
        <v>1487</v>
      </c>
      <c r="B1476" s="7">
        <v>1</v>
      </c>
      <c r="C1476" s="7">
        <v>8051942</v>
      </c>
      <c r="D1476" s="7">
        <v>1470</v>
      </c>
      <c r="E1476" s="7">
        <v>558383</v>
      </c>
      <c r="F1476" s="7">
        <v>13928</v>
      </c>
    </row>
    <row r="1477" spans="1:6">
      <c r="A1477" s="7" t="s">
        <v>1488</v>
      </c>
      <c r="B1477" s="7">
        <v>1</v>
      </c>
      <c r="C1477" s="7">
        <v>8064044</v>
      </c>
      <c r="D1477" s="7">
        <v>1471</v>
      </c>
      <c r="E1477" s="7">
        <v>559385</v>
      </c>
      <c r="F1477" s="7">
        <v>13938</v>
      </c>
    </row>
    <row r="1478" spans="1:6">
      <c r="A1478" s="7" t="s">
        <v>1489</v>
      </c>
      <c r="B1478" s="7">
        <v>1</v>
      </c>
      <c r="C1478" s="7">
        <v>8076146</v>
      </c>
      <c r="D1478" s="7">
        <v>1472</v>
      </c>
      <c r="E1478" s="7">
        <v>560389</v>
      </c>
      <c r="F1478" s="7">
        <v>13947</v>
      </c>
    </row>
    <row r="1479" spans="1:6">
      <c r="A1479" s="7" t="s">
        <v>1490</v>
      </c>
      <c r="B1479" s="7">
        <v>1</v>
      </c>
      <c r="C1479" s="7">
        <v>8088248</v>
      </c>
      <c r="D1479" s="7">
        <v>1473</v>
      </c>
      <c r="E1479" s="7">
        <v>561395</v>
      </c>
      <c r="F1479" s="7">
        <v>13957</v>
      </c>
    </row>
    <row r="1480" spans="1:6">
      <c r="A1480" s="7" t="s">
        <v>1491</v>
      </c>
      <c r="B1480" s="7">
        <v>1</v>
      </c>
      <c r="C1480" s="7">
        <v>8100350</v>
      </c>
      <c r="D1480" s="7">
        <v>1474</v>
      </c>
      <c r="E1480" s="7">
        <v>562403</v>
      </c>
      <c r="F1480" s="7">
        <v>13966</v>
      </c>
    </row>
    <row r="1481" spans="1:6">
      <c r="A1481" s="7" t="s">
        <v>1492</v>
      </c>
      <c r="B1481" s="7">
        <v>1</v>
      </c>
      <c r="C1481" s="7">
        <v>8112452</v>
      </c>
      <c r="D1481" s="7">
        <v>1475</v>
      </c>
      <c r="E1481" s="7">
        <v>563413</v>
      </c>
      <c r="F1481" s="7">
        <v>13975</v>
      </c>
    </row>
    <row r="1482" spans="1:6">
      <c r="A1482" s="7" t="s">
        <v>1493</v>
      </c>
      <c r="B1482" s="7">
        <v>1</v>
      </c>
      <c r="C1482" s="7">
        <v>8124554</v>
      </c>
      <c r="D1482" s="7">
        <v>1476</v>
      </c>
      <c r="E1482" s="7">
        <v>564424</v>
      </c>
      <c r="F1482" s="7">
        <v>13986</v>
      </c>
    </row>
    <row r="1483" spans="1:6">
      <c r="A1483" s="7" t="s">
        <v>1494</v>
      </c>
      <c r="B1483" s="7">
        <v>1</v>
      </c>
      <c r="C1483" s="7">
        <v>8136656</v>
      </c>
      <c r="D1483" s="7">
        <v>1477</v>
      </c>
      <c r="E1483" s="7">
        <v>565437</v>
      </c>
      <c r="F1483" s="7">
        <v>13994</v>
      </c>
    </row>
    <row r="1484" spans="1:6">
      <c r="A1484" s="7" t="s">
        <v>1495</v>
      </c>
      <c r="B1484" s="7">
        <v>1</v>
      </c>
      <c r="C1484" s="7">
        <v>8148758</v>
      </c>
      <c r="D1484" s="7">
        <v>1478</v>
      </c>
      <c r="E1484" s="7">
        <v>566452</v>
      </c>
      <c r="F1484" s="7">
        <v>14004</v>
      </c>
    </row>
    <row r="1485" spans="1:6">
      <c r="A1485" s="7" t="s">
        <v>1496</v>
      </c>
      <c r="B1485" s="7">
        <v>1</v>
      </c>
      <c r="C1485" s="7">
        <v>8160860</v>
      </c>
      <c r="D1485" s="7">
        <v>1479</v>
      </c>
      <c r="E1485" s="7">
        <v>567468</v>
      </c>
      <c r="F1485" s="7">
        <v>14013</v>
      </c>
    </row>
    <row r="1486" spans="1:6">
      <c r="A1486" s="7" t="s">
        <v>1497</v>
      </c>
      <c r="B1486" s="7">
        <v>1</v>
      </c>
      <c r="C1486" s="7">
        <v>8172962</v>
      </c>
      <c r="D1486" s="7">
        <v>1480</v>
      </c>
      <c r="E1486" s="7">
        <v>568486</v>
      </c>
      <c r="F1486" s="7">
        <v>14023</v>
      </c>
    </row>
    <row r="1487" spans="1:6">
      <c r="A1487" s="7" t="s">
        <v>1498</v>
      </c>
      <c r="B1487" s="7">
        <v>1</v>
      </c>
      <c r="C1487" s="7">
        <v>8185064</v>
      </c>
      <c r="D1487" s="7">
        <v>1481</v>
      </c>
      <c r="E1487" s="7">
        <v>569506</v>
      </c>
      <c r="F1487" s="7">
        <v>14033</v>
      </c>
    </row>
    <row r="1488" spans="1:6">
      <c r="A1488" s="7" t="s">
        <v>1499</v>
      </c>
      <c r="B1488" s="7">
        <v>1</v>
      </c>
      <c r="C1488" s="7">
        <v>8197166</v>
      </c>
      <c r="D1488" s="7">
        <v>1482</v>
      </c>
      <c r="E1488" s="7">
        <v>570528</v>
      </c>
      <c r="F1488" s="7">
        <v>14043</v>
      </c>
    </row>
    <row r="1489" spans="1:6">
      <c r="A1489" s="7" t="s">
        <v>1500</v>
      </c>
      <c r="B1489" s="7">
        <v>1</v>
      </c>
      <c r="C1489" s="7">
        <v>8209268</v>
      </c>
      <c r="D1489" s="7">
        <v>1483</v>
      </c>
      <c r="E1489" s="7">
        <v>571552</v>
      </c>
      <c r="F1489" s="7">
        <v>14051</v>
      </c>
    </row>
    <row r="1490" spans="1:6">
      <c r="A1490" s="7" t="s">
        <v>1501</v>
      </c>
      <c r="B1490" s="7">
        <v>1</v>
      </c>
      <c r="C1490" s="7">
        <v>8221370</v>
      </c>
      <c r="D1490" s="7">
        <v>1484</v>
      </c>
      <c r="E1490" s="7">
        <v>572577</v>
      </c>
      <c r="F1490" s="7">
        <v>14060</v>
      </c>
    </row>
    <row r="1491" spans="1:6">
      <c r="A1491" s="7" t="s">
        <v>1502</v>
      </c>
      <c r="B1491" s="7">
        <v>1</v>
      </c>
      <c r="C1491" s="7">
        <v>8233472</v>
      </c>
      <c r="D1491" s="7">
        <v>1485</v>
      </c>
      <c r="E1491" s="7">
        <v>573604</v>
      </c>
      <c r="F1491" s="7">
        <v>14071</v>
      </c>
    </row>
    <row r="1492" spans="1:6">
      <c r="A1492" s="7" t="s">
        <v>1503</v>
      </c>
      <c r="B1492" s="7">
        <v>1</v>
      </c>
      <c r="C1492" s="7">
        <v>8245574</v>
      </c>
      <c r="D1492" s="7">
        <v>1486</v>
      </c>
      <c r="E1492" s="7">
        <v>574632</v>
      </c>
      <c r="F1492" s="7">
        <v>14080</v>
      </c>
    </row>
    <row r="1493" spans="1:6">
      <c r="A1493" s="7" t="s">
        <v>1504</v>
      </c>
      <c r="B1493" s="7">
        <v>1</v>
      </c>
      <c r="C1493" s="7">
        <v>8257676</v>
      </c>
      <c r="D1493" s="7">
        <v>1487</v>
      </c>
      <c r="E1493" s="7">
        <v>575663</v>
      </c>
      <c r="F1493" s="7">
        <v>14089</v>
      </c>
    </row>
    <row r="1494" spans="1:6">
      <c r="A1494" s="7" t="s">
        <v>1505</v>
      </c>
      <c r="B1494" s="7">
        <v>1</v>
      </c>
      <c r="C1494" s="7">
        <v>8269778</v>
      </c>
      <c r="D1494" s="7">
        <v>1488</v>
      </c>
      <c r="E1494" s="7">
        <v>576695</v>
      </c>
      <c r="F1494" s="7">
        <v>14099</v>
      </c>
    </row>
    <row r="1495" spans="1:6">
      <c r="A1495" s="7" t="s">
        <v>1506</v>
      </c>
      <c r="B1495" s="7">
        <v>1</v>
      </c>
      <c r="C1495" s="7">
        <v>8281880</v>
      </c>
      <c r="D1495" s="7">
        <v>1489</v>
      </c>
      <c r="E1495" s="7">
        <v>577729</v>
      </c>
      <c r="F1495" s="7">
        <v>14108</v>
      </c>
    </row>
    <row r="1496" spans="1:6">
      <c r="A1496" s="7" t="s">
        <v>1507</v>
      </c>
      <c r="B1496" s="7">
        <v>1</v>
      </c>
      <c r="C1496" s="7">
        <v>8293982</v>
      </c>
      <c r="D1496" s="7">
        <v>1490</v>
      </c>
      <c r="E1496" s="7">
        <v>578765</v>
      </c>
      <c r="F1496" s="7">
        <v>14118</v>
      </c>
    </row>
    <row r="1497" spans="1:6">
      <c r="A1497" s="7" t="s">
        <v>1508</v>
      </c>
      <c r="B1497" s="7">
        <v>1</v>
      </c>
      <c r="C1497" s="7">
        <v>8306084</v>
      </c>
      <c r="D1497" s="7">
        <v>1491</v>
      </c>
      <c r="E1497" s="7">
        <v>579802</v>
      </c>
      <c r="F1497" s="7">
        <v>14127</v>
      </c>
    </row>
    <row r="1498" spans="1:6">
      <c r="A1498" s="7" t="s">
        <v>1509</v>
      </c>
      <c r="B1498" s="7">
        <v>1</v>
      </c>
      <c r="C1498" s="7">
        <v>8318186</v>
      </c>
      <c r="D1498" s="7">
        <v>1492</v>
      </c>
      <c r="E1498" s="7">
        <v>580841</v>
      </c>
      <c r="F1498" s="7">
        <v>14136</v>
      </c>
    </row>
    <row r="1499" spans="1:6">
      <c r="A1499" s="7" t="s">
        <v>1510</v>
      </c>
      <c r="B1499" s="7">
        <v>1</v>
      </c>
      <c r="C1499" s="7">
        <v>8330288</v>
      </c>
      <c r="D1499" s="7">
        <v>1493</v>
      </c>
      <c r="E1499" s="7">
        <v>581882</v>
      </c>
      <c r="F1499" s="7">
        <v>14145</v>
      </c>
    </row>
    <row r="1500" spans="1:6">
      <c r="A1500" s="7" t="s">
        <v>1511</v>
      </c>
      <c r="B1500" s="7">
        <v>1</v>
      </c>
      <c r="C1500" s="7">
        <v>8342390</v>
      </c>
      <c r="D1500" s="7">
        <v>1494</v>
      </c>
      <c r="E1500" s="7">
        <v>582925</v>
      </c>
      <c r="F1500" s="7">
        <v>14155</v>
      </c>
    </row>
    <row r="1501" spans="1:6">
      <c r="A1501" s="7" t="s">
        <v>1512</v>
      </c>
      <c r="B1501" s="7">
        <v>1</v>
      </c>
      <c r="C1501" s="7">
        <v>8354492</v>
      </c>
      <c r="D1501" s="7">
        <v>1495</v>
      </c>
      <c r="E1501" s="7">
        <v>583969</v>
      </c>
      <c r="F1501" s="7">
        <v>14165</v>
      </c>
    </row>
    <row r="1502" spans="1:6">
      <c r="A1502" s="7" t="s">
        <v>1513</v>
      </c>
      <c r="B1502" s="7">
        <v>1</v>
      </c>
      <c r="C1502" s="7">
        <v>8366594</v>
      </c>
      <c r="D1502" s="7">
        <v>1496</v>
      </c>
      <c r="E1502" s="7">
        <v>585015</v>
      </c>
      <c r="F1502" s="7">
        <v>14175</v>
      </c>
    </row>
    <row r="1503" spans="1:6">
      <c r="A1503" s="7" t="s">
        <v>1514</v>
      </c>
      <c r="B1503" s="7">
        <v>1</v>
      </c>
      <c r="C1503" s="7">
        <v>8378696</v>
      </c>
      <c r="D1503" s="7">
        <v>1497</v>
      </c>
      <c r="E1503" s="7">
        <v>586063</v>
      </c>
      <c r="F1503" s="7">
        <v>14183</v>
      </c>
    </row>
    <row r="1504" spans="1:6">
      <c r="A1504" s="7" t="s">
        <v>1515</v>
      </c>
      <c r="B1504" s="7">
        <v>1</v>
      </c>
      <c r="C1504" s="7">
        <v>8390798</v>
      </c>
      <c r="D1504" s="7">
        <v>1498</v>
      </c>
      <c r="E1504" s="7">
        <v>587113</v>
      </c>
      <c r="F1504" s="7">
        <v>14193</v>
      </c>
    </row>
    <row r="1505" spans="1:6">
      <c r="A1505" s="7" t="s">
        <v>1516</v>
      </c>
      <c r="B1505" s="7">
        <v>1</v>
      </c>
      <c r="C1505" s="7">
        <v>8402900</v>
      </c>
      <c r="D1505" s="7">
        <v>1499</v>
      </c>
      <c r="E1505" s="7">
        <v>588164</v>
      </c>
      <c r="F1505" s="7">
        <v>14203</v>
      </c>
    </row>
    <row r="1506" spans="1:6">
      <c r="A1506" s="7" t="s">
        <v>1517</v>
      </c>
      <c r="B1506" s="7">
        <v>1</v>
      </c>
      <c r="C1506" s="7">
        <v>8419842</v>
      </c>
      <c r="D1506" s="7">
        <v>1500</v>
      </c>
      <c r="E1506" s="7">
        <v>589217</v>
      </c>
      <c r="F1506" s="7">
        <v>14212</v>
      </c>
    </row>
    <row r="1507" spans="1:6">
      <c r="A1507" s="7" t="s">
        <v>1518</v>
      </c>
      <c r="B1507" s="7">
        <v>1</v>
      </c>
      <c r="C1507" s="7">
        <v>8436784</v>
      </c>
      <c r="D1507" s="7">
        <v>1501</v>
      </c>
      <c r="E1507" s="7">
        <v>590272</v>
      </c>
      <c r="F1507" s="7">
        <v>14221</v>
      </c>
    </row>
    <row r="1508" spans="1:6">
      <c r="A1508" s="7" t="s">
        <v>1519</v>
      </c>
      <c r="B1508" s="7">
        <v>1</v>
      </c>
      <c r="C1508" s="7">
        <v>8453726</v>
      </c>
      <c r="D1508" s="7">
        <v>1502</v>
      </c>
      <c r="E1508" s="7">
        <v>591329</v>
      </c>
      <c r="F1508" s="7">
        <v>14230</v>
      </c>
    </row>
    <row r="1509" spans="1:6">
      <c r="A1509" s="7" t="s">
        <v>1520</v>
      </c>
      <c r="B1509" s="7">
        <v>1</v>
      </c>
      <c r="C1509" s="7">
        <v>8470668</v>
      </c>
      <c r="D1509" s="7">
        <v>1503</v>
      </c>
      <c r="E1509" s="7">
        <v>592387</v>
      </c>
      <c r="F1509" s="7">
        <v>14240</v>
      </c>
    </row>
    <row r="1510" spans="1:6">
      <c r="A1510" s="7" t="s">
        <v>1521</v>
      </c>
      <c r="B1510" s="7">
        <v>1</v>
      </c>
      <c r="C1510" s="7">
        <v>8487610</v>
      </c>
      <c r="D1510" s="7">
        <v>1504</v>
      </c>
      <c r="E1510" s="7">
        <v>593447</v>
      </c>
      <c r="F1510" s="7">
        <v>14250</v>
      </c>
    </row>
    <row r="1511" spans="1:6">
      <c r="A1511" s="7" t="s">
        <v>1522</v>
      </c>
      <c r="B1511" s="7">
        <v>1</v>
      </c>
      <c r="C1511" s="7">
        <v>8504552</v>
      </c>
      <c r="D1511" s="7">
        <v>1505</v>
      </c>
      <c r="E1511" s="7">
        <v>594509</v>
      </c>
      <c r="F1511" s="7">
        <v>14260</v>
      </c>
    </row>
    <row r="1512" spans="1:6">
      <c r="A1512" s="7" t="s">
        <v>1523</v>
      </c>
      <c r="B1512" s="7">
        <v>1</v>
      </c>
      <c r="C1512" s="7">
        <v>8521494</v>
      </c>
      <c r="D1512" s="7">
        <v>1506</v>
      </c>
      <c r="E1512" s="7">
        <v>595573</v>
      </c>
      <c r="F1512" s="7">
        <v>14268</v>
      </c>
    </row>
    <row r="1513" spans="1:6">
      <c r="A1513" s="7" t="s">
        <v>1524</v>
      </c>
      <c r="B1513" s="7">
        <v>1</v>
      </c>
      <c r="C1513" s="7">
        <v>8538436</v>
      </c>
      <c r="D1513" s="7">
        <v>1507</v>
      </c>
      <c r="E1513" s="7">
        <v>596638</v>
      </c>
      <c r="F1513" s="7">
        <v>14278</v>
      </c>
    </row>
    <row r="1514" spans="1:6">
      <c r="A1514" s="7" t="s">
        <v>1525</v>
      </c>
      <c r="B1514" s="7">
        <v>1</v>
      </c>
      <c r="C1514" s="7">
        <v>8555378</v>
      </c>
      <c r="D1514" s="7">
        <v>1508</v>
      </c>
      <c r="E1514" s="7">
        <v>597705</v>
      </c>
      <c r="F1514" s="7">
        <v>14287</v>
      </c>
    </row>
    <row r="1515" spans="1:6">
      <c r="A1515" s="7" t="s">
        <v>1526</v>
      </c>
      <c r="B1515" s="7">
        <v>1</v>
      </c>
      <c r="C1515" s="7">
        <v>8572320</v>
      </c>
      <c r="D1515" s="7">
        <v>1509</v>
      </c>
      <c r="E1515" s="7">
        <v>598774</v>
      </c>
      <c r="F1515" s="7">
        <v>14297</v>
      </c>
    </row>
    <row r="1516" spans="1:6">
      <c r="A1516" s="7" t="s">
        <v>1527</v>
      </c>
      <c r="B1516" s="7">
        <v>1</v>
      </c>
      <c r="C1516" s="7">
        <v>8589262</v>
      </c>
      <c r="D1516" s="7">
        <v>1510</v>
      </c>
      <c r="E1516" s="7">
        <v>599844</v>
      </c>
      <c r="F1516" s="7">
        <v>14306</v>
      </c>
    </row>
    <row r="1517" spans="1:6">
      <c r="A1517" s="7" t="s">
        <v>1528</v>
      </c>
      <c r="B1517" s="7">
        <v>1</v>
      </c>
      <c r="C1517" s="7">
        <v>8606204</v>
      </c>
      <c r="D1517" s="7">
        <v>1511</v>
      </c>
      <c r="E1517" s="7">
        <v>600917</v>
      </c>
      <c r="F1517" s="7">
        <v>14315</v>
      </c>
    </row>
    <row r="1518" spans="1:6">
      <c r="A1518" s="7" t="s">
        <v>1529</v>
      </c>
      <c r="B1518" s="7">
        <v>1</v>
      </c>
      <c r="C1518" s="7">
        <v>8623146</v>
      </c>
      <c r="D1518" s="7">
        <v>1512</v>
      </c>
      <c r="E1518" s="7">
        <v>601991</v>
      </c>
      <c r="F1518" s="7">
        <v>14325</v>
      </c>
    </row>
    <row r="1519" spans="1:6">
      <c r="A1519" s="7" t="s">
        <v>1530</v>
      </c>
      <c r="B1519" s="7">
        <v>1</v>
      </c>
      <c r="C1519" s="7">
        <v>8640088</v>
      </c>
      <c r="D1519" s="7">
        <v>1513</v>
      </c>
      <c r="E1519" s="7">
        <v>603066</v>
      </c>
      <c r="F1519" s="7">
        <v>14334</v>
      </c>
    </row>
    <row r="1520" spans="1:6">
      <c r="A1520" s="7" t="s">
        <v>1531</v>
      </c>
      <c r="B1520" s="7">
        <v>1</v>
      </c>
      <c r="C1520" s="7">
        <v>8657030</v>
      </c>
      <c r="D1520" s="7">
        <v>1514</v>
      </c>
      <c r="E1520" s="7">
        <v>604144</v>
      </c>
      <c r="F1520" s="7">
        <v>14344</v>
      </c>
    </row>
    <row r="1521" spans="1:6">
      <c r="A1521" s="7" t="s">
        <v>1532</v>
      </c>
      <c r="B1521" s="7">
        <v>1</v>
      </c>
      <c r="C1521" s="7">
        <v>8673972</v>
      </c>
      <c r="D1521" s="7">
        <v>1515</v>
      </c>
      <c r="E1521" s="7">
        <v>605223</v>
      </c>
      <c r="F1521" s="7">
        <v>14353</v>
      </c>
    </row>
    <row r="1522" spans="1:6">
      <c r="A1522" s="7" t="s">
        <v>1533</v>
      </c>
      <c r="B1522" s="7">
        <v>1</v>
      </c>
      <c r="C1522" s="7">
        <v>8690914</v>
      </c>
      <c r="D1522" s="7">
        <v>1516</v>
      </c>
      <c r="E1522" s="7">
        <v>606304</v>
      </c>
      <c r="F1522" s="7">
        <v>14364</v>
      </c>
    </row>
    <row r="1523" spans="1:6">
      <c r="A1523" s="7" t="s">
        <v>1534</v>
      </c>
      <c r="B1523" s="7">
        <v>1</v>
      </c>
      <c r="C1523" s="7">
        <v>8707856</v>
      </c>
      <c r="D1523" s="7">
        <v>1517</v>
      </c>
      <c r="E1523" s="7">
        <v>607387</v>
      </c>
      <c r="F1523" s="7">
        <v>14372</v>
      </c>
    </row>
    <row r="1524" spans="1:6">
      <c r="A1524" s="7" t="s">
        <v>1535</v>
      </c>
      <c r="B1524" s="7">
        <v>1</v>
      </c>
      <c r="C1524" s="7">
        <v>8724798</v>
      </c>
      <c r="D1524" s="7">
        <v>1518</v>
      </c>
      <c r="E1524" s="7">
        <v>608471</v>
      </c>
      <c r="F1524" s="7">
        <v>14383</v>
      </c>
    </row>
    <row r="1525" spans="1:6">
      <c r="A1525" s="7" t="s">
        <v>1536</v>
      </c>
      <c r="B1525" s="7">
        <v>1</v>
      </c>
      <c r="C1525" s="7">
        <v>8741740</v>
      </c>
      <c r="D1525" s="7">
        <v>1519</v>
      </c>
      <c r="E1525" s="7">
        <v>609558</v>
      </c>
      <c r="F1525" s="7">
        <v>14391</v>
      </c>
    </row>
    <row r="1526" spans="1:6">
      <c r="A1526" s="7" t="s">
        <v>1537</v>
      </c>
      <c r="B1526" s="7">
        <v>1</v>
      </c>
      <c r="C1526" s="7">
        <v>8758682</v>
      </c>
      <c r="D1526" s="7">
        <v>1520</v>
      </c>
      <c r="E1526" s="7">
        <v>610646</v>
      </c>
      <c r="F1526" s="7">
        <v>14400</v>
      </c>
    </row>
    <row r="1527" spans="1:6">
      <c r="A1527" s="7" t="s">
        <v>1538</v>
      </c>
      <c r="B1527" s="7">
        <v>1</v>
      </c>
      <c r="C1527" s="7">
        <v>8775624</v>
      </c>
      <c r="D1527" s="7">
        <v>1521</v>
      </c>
      <c r="E1527" s="7">
        <v>611735</v>
      </c>
      <c r="F1527" s="7">
        <v>14410</v>
      </c>
    </row>
    <row r="1528" spans="1:6">
      <c r="A1528" s="7" t="s">
        <v>1539</v>
      </c>
      <c r="B1528" s="7">
        <v>1</v>
      </c>
      <c r="C1528" s="7">
        <v>8792566</v>
      </c>
      <c r="D1528" s="7">
        <v>1522</v>
      </c>
      <c r="E1528" s="7">
        <v>612827</v>
      </c>
      <c r="F1528" s="7">
        <v>14419</v>
      </c>
    </row>
    <row r="1529" spans="1:6">
      <c r="A1529" s="7" t="s">
        <v>1540</v>
      </c>
      <c r="B1529" s="7">
        <v>1</v>
      </c>
      <c r="C1529" s="7">
        <v>8809508</v>
      </c>
      <c r="D1529" s="7">
        <v>1523</v>
      </c>
      <c r="E1529" s="7">
        <v>613920</v>
      </c>
      <c r="F1529" s="7">
        <v>14429</v>
      </c>
    </row>
    <row r="1530" spans="1:6">
      <c r="A1530" s="7" t="s">
        <v>1541</v>
      </c>
      <c r="B1530" s="7">
        <v>1</v>
      </c>
      <c r="C1530" s="7">
        <v>8826450</v>
      </c>
      <c r="D1530" s="7">
        <v>1524</v>
      </c>
      <c r="E1530" s="7">
        <v>615015</v>
      </c>
      <c r="F1530" s="7">
        <v>14438</v>
      </c>
    </row>
    <row r="1531" spans="1:6">
      <c r="A1531" s="7" t="s">
        <v>1542</v>
      </c>
      <c r="B1531" s="7">
        <v>1</v>
      </c>
      <c r="C1531" s="7">
        <v>8843392</v>
      </c>
      <c r="D1531" s="7">
        <v>1525</v>
      </c>
      <c r="E1531" s="7">
        <v>616112</v>
      </c>
      <c r="F1531" s="7">
        <v>14448</v>
      </c>
    </row>
    <row r="1532" spans="1:6">
      <c r="A1532" s="7" t="s">
        <v>1543</v>
      </c>
      <c r="B1532" s="7">
        <v>1</v>
      </c>
      <c r="C1532" s="7">
        <v>8860334</v>
      </c>
      <c r="D1532" s="7">
        <v>1526</v>
      </c>
      <c r="E1532" s="7">
        <v>617210</v>
      </c>
      <c r="F1532" s="7">
        <v>14457</v>
      </c>
    </row>
    <row r="1533" spans="1:6">
      <c r="A1533" s="7" t="s">
        <v>1544</v>
      </c>
      <c r="B1533" s="7">
        <v>1</v>
      </c>
      <c r="C1533" s="7">
        <v>8877276</v>
      </c>
      <c r="D1533" s="7">
        <v>1527</v>
      </c>
      <c r="E1533" s="7">
        <v>618311</v>
      </c>
      <c r="F1533" s="7">
        <v>14467</v>
      </c>
    </row>
    <row r="1534" spans="1:6">
      <c r="A1534" s="7" t="s">
        <v>1545</v>
      </c>
      <c r="B1534" s="7">
        <v>1</v>
      </c>
      <c r="C1534" s="7">
        <v>8894218</v>
      </c>
      <c r="D1534" s="7">
        <v>1528</v>
      </c>
      <c r="E1534" s="7">
        <v>619412</v>
      </c>
      <c r="F1534" s="7">
        <v>14476</v>
      </c>
    </row>
    <row r="1535" spans="1:6">
      <c r="A1535" s="7" t="s">
        <v>1546</v>
      </c>
      <c r="B1535" s="7">
        <v>1</v>
      </c>
      <c r="C1535" s="7">
        <v>8911160</v>
      </c>
      <c r="D1535" s="7">
        <v>1529</v>
      </c>
      <c r="E1535" s="7">
        <v>620516</v>
      </c>
      <c r="F1535" s="7">
        <v>14485</v>
      </c>
    </row>
    <row r="1536" spans="1:6">
      <c r="A1536" s="7" t="s">
        <v>1547</v>
      </c>
      <c r="B1536" s="7">
        <v>1</v>
      </c>
      <c r="C1536" s="7">
        <v>8928102</v>
      </c>
      <c r="D1536" s="7">
        <v>1530</v>
      </c>
      <c r="E1536" s="7">
        <v>621622</v>
      </c>
      <c r="F1536" s="7">
        <v>14495</v>
      </c>
    </row>
    <row r="1537" spans="1:6">
      <c r="A1537" s="7" t="s">
        <v>1548</v>
      </c>
      <c r="B1537" s="7">
        <v>1</v>
      </c>
      <c r="C1537" s="7">
        <v>8945044</v>
      </c>
      <c r="D1537" s="7">
        <v>1531</v>
      </c>
      <c r="E1537" s="7">
        <v>622729</v>
      </c>
      <c r="F1537" s="7">
        <v>14504</v>
      </c>
    </row>
    <row r="1538" spans="1:6">
      <c r="A1538" s="7" t="s">
        <v>1549</v>
      </c>
      <c r="B1538" s="7">
        <v>1</v>
      </c>
      <c r="C1538" s="7">
        <v>8961986</v>
      </c>
      <c r="D1538" s="7">
        <v>1532</v>
      </c>
      <c r="E1538" s="7">
        <v>623838</v>
      </c>
      <c r="F1538" s="7">
        <v>14514</v>
      </c>
    </row>
    <row r="1539" spans="1:6">
      <c r="A1539" s="7" t="s">
        <v>1550</v>
      </c>
      <c r="B1539" s="7">
        <v>1</v>
      </c>
      <c r="C1539" s="7">
        <v>8978928</v>
      </c>
      <c r="D1539" s="7">
        <v>1533</v>
      </c>
      <c r="E1539" s="7">
        <v>624948</v>
      </c>
      <c r="F1539" s="7">
        <v>14523</v>
      </c>
    </row>
    <row r="1540" spans="1:6">
      <c r="A1540" s="7" t="s">
        <v>1551</v>
      </c>
      <c r="B1540" s="7">
        <v>1</v>
      </c>
      <c r="C1540" s="7">
        <v>8995870</v>
      </c>
      <c r="D1540" s="7">
        <v>1534</v>
      </c>
      <c r="E1540" s="7">
        <v>626061</v>
      </c>
      <c r="F1540" s="7">
        <v>14533</v>
      </c>
    </row>
    <row r="1541" spans="1:6">
      <c r="A1541" s="7" t="s">
        <v>1552</v>
      </c>
      <c r="B1541" s="7">
        <v>1</v>
      </c>
      <c r="C1541" s="7">
        <v>9012812</v>
      </c>
      <c r="D1541" s="7">
        <v>1535</v>
      </c>
      <c r="E1541" s="7">
        <v>627175</v>
      </c>
      <c r="F1541" s="7">
        <v>14542</v>
      </c>
    </row>
    <row r="1542" spans="1:6">
      <c r="A1542" s="7" t="s">
        <v>1553</v>
      </c>
      <c r="B1542" s="7">
        <v>1</v>
      </c>
      <c r="C1542" s="7">
        <v>9029754</v>
      </c>
      <c r="D1542" s="7">
        <v>1536</v>
      </c>
      <c r="E1542" s="7">
        <v>628291</v>
      </c>
      <c r="F1542" s="7">
        <v>14552</v>
      </c>
    </row>
    <row r="1543" spans="1:6">
      <c r="A1543" s="7" t="s">
        <v>1554</v>
      </c>
      <c r="B1543" s="7">
        <v>1</v>
      </c>
      <c r="C1543" s="7">
        <v>9046696</v>
      </c>
      <c r="D1543" s="7">
        <v>1537</v>
      </c>
      <c r="E1543" s="7">
        <v>629409</v>
      </c>
      <c r="F1543" s="7">
        <v>14561</v>
      </c>
    </row>
    <row r="1544" spans="1:6">
      <c r="A1544" s="7" t="s">
        <v>1555</v>
      </c>
      <c r="B1544" s="7">
        <v>1</v>
      </c>
      <c r="C1544" s="7">
        <v>9063638</v>
      </c>
      <c r="D1544" s="7">
        <v>1538</v>
      </c>
      <c r="E1544" s="7">
        <v>630528</v>
      </c>
      <c r="F1544" s="7">
        <v>14570</v>
      </c>
    </row>
    <row r="1545" spans="1:6">
      <c r="A1545" s="7" t="s">
        <v>1556</v>
      </c>
      <c r="B1545" s="7">
        <v>1</v>
      </c>
      <c r="C1545" s="7">
        <v>9080580</v>
      </c>
      <c r="D1545" s="7">
        <v>1539</v>
      </c>
      <c r="E1545" s="7">
        <v>631649</v>
      </c>
      <c r="F1545" s="7">
        <v>14580</v>
      </c>
    </row>
    <row r="1546" spans="1:6">
      <c r="A1546" s="7" t="s">
        <v>1557</v>
      </c>
      <c r="B1546" s="7">
        <v>1</v>
      </c>
      <c r="C1546" s="7">
        <v>9097522</v>
      </c>
      <c r="D1546" s="7">
        <v>1540</v>
      </c>
      <c r="E1546" s="7">
        <v>632772</v>
      </c>
      <c r="F1546" s="7">
        <v>14590</v>
      </c>
    </row>
    <row r="1547" spans="1:6">
      <c r="A1547" s="7" t="s">
        <v>1558</v>
      </c>
      <c r="B1547" s="7">
        <v>1</v>
      </c>
      <c r="C1547" s="7">
        <v>9114464</v>
      </c>
      <c r="D1547" s="7">
        <v>1541</v>
      </c>
      <c r="E1547" s="7">
        <v>633897</v>
      </c>
      <c r="F1547" s="7">
        <v>14599</v>
      </c>
    </row>
    <row r="1548" spans="1:6">
      <c r="A1548" s="7" t="s">
        <v>1559</v>
      </c>
      <c r="B1548" s="7">
        <v>1</v>
      </c>
      <c r="C1548" s="7">
        <v>9131406</v>
      </c>
      <c r="D1548" s="7">
        <v>1542</v>
      </c>
      <c r="E1548" s="7">
        <v>635023</v>
      </c>
      <c r="F1548" s="7">
        <v>14608</v>
      </c>
    </row>
    <row r="1549" spans="1:6">
      <c r="A1549" s="7" t="s">
        <v>1560</v>
      </c>
      <c r="B1549" s="7">
        <v>1</v>
      </c>
      <c r="C1549" s="7">
        <v>9148348</v>
      </c>
      <c r="D1549" s="7">
        <v>1543</v>
      </c>
      <c r="E1549" s="7">
        <v>636151</v>
      </c>
      <c r="F1549" s="7">
        <v>14618</v>
      </c>
    </row>
    <row r="1550" spans="1:6">
      <c r="A1550" s="7" t="s">
        <v>1561</v>
      </c>
      <c r="B1550" s="7">
        <v>1</v>
      </c>
      <c r="C1550" s="7">
        <v>9165290</v>
      </c>
      <c r="D1550" s="7">
        <v>1544</v>
      </c>
      <c r="E1550" s="7">
        <v>637281</v>
      </c>
      <c r="F1550" s="7">
        <v>14627</v>
      </c>
    </row>
    <row r="1551" spans="1:6">
      <c r="A1551" s="7" t="s">
        <v>1562</v>
      </c>
      <c r="B1551" s="7">
        <v>1</v>
      </c>
      <c r="C1551" s="7">
        <v>9182232</v>
      </c>
      <c r="D1551" s="7">
        <v>1545</v>
      </c>
      <c r="E1551" s="7">
        <v>638412</v>
      </c>
      <c r="F1551" s="7">
        <v>14637</v>
      </c>
    </row>
    <row r="1552" spans="1:6">
      <c r="A1552" s="7" t="s">
        <v>1563</v>
      </c>
      <c r="B1552" s="7">
        <v>1</v>
      </c>
      <c r="C1552" s="7">
        <v>9199174</v>
      </c>
      <c r="D1552" s="7">
        <v>1546</v>
      </c>
      <c r="E1552" s="7">
        <v>639546</v>
      </c>
      <c r="F1552" s="7">
        <v>14646</v>
      </c>
    </row>
    <row r="1553" spans="1:6">
      <c r="A1553" s="7" t="s">
        <v>1564</v>
      </c>
      <c r="B1553" s="7">
        <v>1</v>
      </c>
      <c r="C1553" s="7">
        <v>9216116</v>
      </c>
      <c r="D1553" s="7">
        <v>1547</v>
      </c>
      <c r="E1553" s="7">
        <v>640681</v>
      </c>
      <c r="F1553" s="7">
        <v>14655</v>
      </c>
    </row>
    <row r="1554" spans="1:6">
      <c r="A1554" s="7" t="s">
        <v>1565</v>
      </c>
      <c r="B1554" s="7">
        <v>1</v>
      </c>
      <c r="C1554" s="7">
        <v>9233058</v>
      </c>
      <c r="D1554" s="7">
        <v>1548</v>
      </c>
      <c r="E1554" s="7">
        <v>641818</v>
      </c>
      <c r="F1554" s="7">
        <v>14665</v>
      </c>
    </row>
    <row r="1555" spans="1:6">
      <c r="A1555" s="7" t="s">
        <v>1566</v>
      </c>
      <c r="B1555" s="7">
        <v>1</v>
      </c>
      <c r="C1555" s="7">
        <v>9250000</v>
      </c>
      <c r="D1555" s="7">
        <v>1549</v>
      </c>
      <c r="E1555" s="7">
        <v>642956</v>
      </c>
      <c r="F1555" s="7">
        <v>14674</v>
      </c>
    </row>
    <row r="1556" spans="1:6">
      <c r="A1556" s="7" t="s">
        <v>1567</v>
      </c>
      <c r="B1556" s="7">
        <v>1</v>
      </c>
      <c r="C1556" s="7">
        <v>9266942</v>
      </c>
      <c r="D1556" s="7">
        <v>1550</v>
      </c>
      <c r="E1556" s="7">
        <v>644097</v>
      </c>
      <c r="F1556" s="7">
        <v>14684</v>
      </c>
    </row>
    <row r="1557" spans="1:6">
      <c r="A1557" s="7" t="s">
        <v>1568</v>
      </c>
      <c r="B1557" s="7">
        <v>1</v>
      </c>
      <c r="C1557" s="7">
        <v>9283884</v>
      </c>
      <c r="D1557" s="7">
        <v>1551</v>
      </c>
      <c r="E1557" s="7">
        <v>645239</v>
      </c>
      <c r="F1557" s="7">
        <v>14693</v>
      </c>
    </row>
    <row r="1558" spans="1:6">
      <c r="A1558" s="7" t="s">
        <v>1569</v>
      </c>
      <c r="B1558" s="7">
        <v>1</v>
      </c>
      <c r="C1558" s="7">
        <v>9300826</v>
      </c>
      <c r="D1558" s="7">
        <v>1552</v>
      </c>
      <c r="E1558" s="7">
        <v>646382</v>
      </c>
      <c r="F1558" s="7">
        <v>14704</v>
      </c>
    </row>
    <row r="1559" spans="1:6">
      <c r="A1559" s="7" t="s">
        <v>1570</v>
      </c>
      <c r="B1559" s="7">
        <v>1</v>
      </c>
      <c r="C1559" s="7">
        <v>9317768</v>
      </c>
      <c r="D1559" s="7">
        <v>1553</v>
      </c>
      <c r="E1559" s="7">
        <v>647528</v>
      </c>
      <c r="F1559" s="7">
        <v>14712</v>
      </c>
    </row>
    <row r="1560" spans="1:6">
      <c r="A1560" s="7" t="s">
        <v>1571</v>
      </c>
      <c r="B1560" s="7">
        <v>1</v>
      </c>
      <c r="C1560" s="7">
        <v>9334710</v>
      </c>
      <c r="D1560" s="7">
        <v>1554</v>
      </c>
      <c r="E1560" s="7">
        <v>648675</v>
      </c>
      <c r="F1560" s="7">
        <v>14722</v>
      </c>
    </row>
    <row r="1561" spans="1:6">
      <c r="A1561" s="7" t="s">
        <v>1572</v>
      </c>
      <c r="B1561" s="7">
        <v>1</v>
      </c>
      <c r="C1561" s="7">
        <v>9351652</v>
      </c>
      <c r="D1561" s="7">
        <v>1555</v>
      </c>
      <c r="E1561" s="7">
        <v>649824</v>
      </c>
      <c r="F1561" s="7">
        <v>14731</v>
      </c>
    </row>
    <row r="1562" spans="1:6">
      <c r="A1562" s="7" t="s">
        <v>1573</v>
      </c>
      <c r="B1562" s="7">
        <v>1</v>
      </c>
      <c r="C1562" s="7">
        <v>9368594</v>
      </c>
      <c r="D1562" s="7">
        <v>1556</v>
      </c>
      <c r="E1562" s="7">
        <v>650975</v>
      </c>
      <c r="F1562" s="7">
        <v>14740</v>
      </c>
    </row>
    <row r="1563" spans="1:6">
      <c r="A1563" s="7" t="s">
        <v>1574</v>
      </c>
      <c r="B1563" s="7">
        <v>1</v>
      </c>
      <c r="C1563" s="7">
        <v>9385536</v>
      </c>
      <c r="D1563" s="7">
        <v>1557</v>
      </c>
      <c r="E1563" s="7">
        <v>652128</v>
      </c>
      <c r="F1563" s="7">
        <v>14750</v>
      </c>
    </row>
    <row r="1564" spans="1:6">
      <c r="A1564" s="7" t="s">
        <v>1575</v>
      </c>
      <c r="B1564" s="7">
        <v>1</v>
      </c>
      <c r="C1564" s="7">
        <v>9402478</v>
      </c>
      <c r="D1564" s="7">
        <v>1558</v>
      </c>
      <c r="E1564" s="7">
        <v>653282</v>
      </c>
      <c r="F1564" s="7">
        <v>14760</v>
      </c>
    </row>
    <row r="1565" spans="1:6">
      <c r="A1565" s="7" t="s">
        <v>1576</v>
      </c>
      <c r="B1565" s="7">
        <v>1</v>
      </c>
      <c r="C1565" s="7">
        <v>9419420</v>
      </c>
      <c r="D1565" s="7">
        <v>1559</v>
      </c>
      <c r="E1565" s="7">
        <v>654438</v>
      </c>
      <c r="F1565" s="7">
        <v>14769</v>
      </c>
    </row>
    <row r="1566" spans="1:6">
      <c r="A1566" s="7" t="s">
        <v>1577</v>
      </c>
      <c r="B1566" s="7">
        <v>1</v>
      </c>
      <c r="C1566" s="7">
        <v>9436362</v>
      </c>
      <c r="D1566" s="7">
        <v>1560</v>
      </c>
      <c r="E1566" s="7">
        <v>655596</v>
      </c>
      <c r="F1566" s="7">
        <v>14778</v>
      </c>
    </row>
    <row r="1567" spans="1:6">
      <c r="A1567" s="7" t="s">
        <v>1578</v>
      </c>
      <c r="B1567" s="7">
        <v>1</v>
      </c>
      <c r="C1567" s="7">
        <v>9453304</v>
      </c>
      <c r="D1567" s="7">
        <v>1561</v>
      </c>
      <c r="E1567" s="7">
        <v>656755</v>
      </c>
      <c r="F1567" s="7">
        <v>14788</v>
      </c>
    </row>
    <row r="1568" spans="1:6">
      <c r="A1568" s="7" t="s">
        <v>1579</v>
      </c>
      <c r="B1568" s="7">
        <v>1</v>
      </c>
      <c r="C1568" s="7">
        <v>9470246</v>
      </c>
      <c r="D1568" s="7">
        <v>1562</v>
      </c>
      <c r="E1568" s="7">
        <v>657917</v>
      </c>
      <c r="F1568" s="7">
        <v>14797</v>
      </c>
    </row>
    <row r="1569" spans="1:6">
      <c r="A1569" s="7" t="s">
        <v>1580</v>
      </c>
      <c r="B1569" s="7">
        <v>1</v>
      </c>
      <c r="C1569" s="7">
        <v>9487188</v>
      </c>
      <c r="D1569" s="7">
        <v>1563</v>
      </c>
      <c r="E1569" s="7">
        <v>659080</v>
      </c>
      <c r="F1569" s="7">
        <v>14807</v>
      </c>
    </row>
    <row r="1570" spans="1:6">
      <c r="A1570" s="7" t="s">
        <v>1581</v>
      </c>
      <c r="B1570" s="7">
        <v>1</v>
      </c>
      <c r="C1570" s="7">
        <v>9504130</v>
      </c>
      <c r="D1570" s="7">
        <v>1564</v>
      </c>
      <c r="E1570" s="7">
        <v>660244</v>
      </c>
      <c r="F1570" s="7">
        <v>14817</v>
      </c>
    </row>
    <row r="1571" spans="1:6">
      <c r="A1571" s="7" t="s">
        <v>1582</v>
      </c>
      <c r="B1571" s="7">
        <v>1</v>
      </c>
      <c r="C1571" s="7">
        <v>9521072</v>
      </c>
      <c r="D1571" s="7">
        <v>1565</v>
      </c>
      <c r="E1571" s="7">
        <v>661411</v>
      </c>
      <c r="F1571" s="7">
        <v>14825</v>
      </c>
    </row>
    <row r="1572" spans="1:6">
      <c r="A1572" s="7" t="s">
        <v>1583</v>
      </c>
      <c r="B1572" s="7">
        <v>1</v>
      </c>
      <c r="C1572" s="7">
        <v>9538014</v>
      </c>
      <c r="D1572" s="7">
        <v>1566</v>
      </c>
      <c r="E1572" s="7">
        <v>662579</v>
      </c>
      <c r="F1572" s="7">
        <v>14836</v>
      </c>
    </row>
    <row r="1573" spans="1:6">
      <c r="A1573" s="7" t="s">
        <v>1584</v>
      </c>
      <c r="B1573" s="7">
        <v>1</v>
      </c>
      <c r="C1573" s="7">
        <v>9554956</v>
      </c>
      <c r="D1573" s="7">
        <v>1567</v>
      </c>
      <c r="E1573" s="7">
        <v>663749</v>
      </c>
      <c r="F1573" s="7">
        <v>14844</v>
      </c>
    </row>
    <row r="1574" spans="1:6">
      <c r="A1574" s="7" t="s">
        <v>1585</v>
      </c>
      <c r="B1574" s="7">
        <v>1</v>
      </c>
      <c r="C1574" s="7">
        <v>9571898</v>
      </c>
      <c r="D1574" s="7">
        <v>1568</v>
      </c>
      <c r="E1574" s="7">
        <v>664921</v>
      </c>
      <c r="F1574" s="7">
        <v>14854</v>
      </c>
    </row>
    <row r="1575" spans="1:6">
      <c r="A1575" s="7" t="s">
        <v>1586</v>
      </c>
      <c r="B1575" s="7">
        <v>1</v>
      </c>
      <c r="C1575" s="7">
        <v>9588840</v>
      </c>
      <c r="D1575" s="7">
        <v>1569</v>
      </c>
      <c r="E1575" s="7">
        <v>666094</v>
      </c>
      <c r="F1575" s="7">
        <v>14863</v>
      </c>
    </row>
    <row r="1576" spans="1:6">
      <c r="A1576" s="7" t="s">
        <v>1587</v>
      </c>
      <c r="B1576" s="7">
        <v>1</v>
      </c>
      <c r="C1576" s="7">
        <v>9605782</v>
      </c>
      <c r="D1576" s="7">
        <v>1570</v>
      </c>
      <c r="E1576" s="7">
        <v>667269</v>
      </c>
      <c r="F1576" s="7">
        <v>14873</v>
      </c>
    </row>
    <row r="1577" spans="1:6">
      <c r="A1577" s="7" t="s">
        <v>1588</v>
      </c>
      <c r="B1577" s="7">
        <v>1</v>
      </c>
      <c r="C1577" s="7">
        <v>9622724</v>
      </c>
      <c r="D1577" s="7">
        <v>1571</v>
      </c>
      <c r="E1577" s="7">
        <v>668446</v>
      </c>
      <c r="F1577" s="7">
        <v>14882</v>
      </c>
    </row>
    <row r="1578" spans="1:6">
      <c r="A1578" s="7" t="s">
        <v>1589</v>
      </c>
      <c r="B1578" s="7">
        <v>1</v>
      </c>
      <c r="C1578" s="7">
        <v>9639666</v>
      </c>
      <c r="D1578" s="7">
        <v>1572</v>
      </c>
      <c r="E1578" s="7">
        <v>669625</v>
      </c>
      <c r="F1578" s="7">
        <v>14892</v>
      </c>
    </row>
    <row r="1579" spans="1:6">
      <c r="A1579" s="7" t="s">
        <v>1590</v>
      </c>
      <c r="B1579" s="7">
        <v>1</v>
      </c>
      <c r="C1579" s="7">
        <v>9656608</v>
      </c>
      <c r="D1579" s="7">
        <v>1573</v>
      </c>
      <c r="E1579" s="7">
        <v>670805</v>
      </c>
      <c r="F1579" s="7">
        <v>14902</v>
      </c>
    </row>
    <row r="1580" spans="1:6">
      <c r="A1580" s="7" t="s">
        <v>1591</v>
      </c>
      <c r="B1580" s="7">
        <v>1</v>
      </c>
      <c r="C1580" s="7">
        <v>9673550</v>
      </c>
      <c r="D1580" s="7">
        <v>1574</v>
      </c>
      <c r="E1580" s="7">
        <v>671988</v>
      </c>
      <c r="F1580" s="7">
        <v>14910</v>
      </c>
    </row>
    <row r="1581" spans="1:6">
      <c r="A1581" s="7" t="s">
        <v>1592</v>
      </c>
      <c r="B1581" s="7">
        <v>1</v>
      </c>
      <c r="C1581" s="7">
        <v>9690492</v>
      </c>
      <c r="D1581" s="7">
        <v>1575</v>
      </c>
      <c r="E1581" s="7">
        <v>673171</v>
      </c>
      <c r="F1581" s="7">
        <v>14920</v>
      </c>
    </row>
    <row r="1582" spans="1:6">
      <c r="A1582" s="7" t="s">
        <v>1593</v>
      </c>
      <c r="B1582" s="7">
        <v>1</v>
      </c>
      <c r="C1582" s="7">
        <v>9707434</v>
      </c>
      <c r="D1582" s="7">
        <v>1576</v>
      </c>
      <c r="E1582" s="7">
        <v>674357</v>
      </c>
      <c r="F1582" s="7">
        <v>14929</v>
      </c>
    </row>
    <row r="1583" spans="1:6">
      <c r="A1583" s="7" t="s">
        <v>1594</v>
      </c>
      <c r="B1583" s="7">
        <v>1</v>
      </c>
      <c r="C1583" s="7">
        <v>9724376</v>
      </c>
      <c r="D1583" s="7">
        <v>1577</v>
      </c>
      <c r="E1583" s="7">
        <v>675545</v>
      </c>
      <c r="F1583" s="7">
        <v>14940</v>
      </c>
    </row>
    <row r="1584" spans="1:6">
      <c r="A1584" s="7" t="s">
        <v>1595</v>
      </c>
      <c r="B1584" s="7">
        <v>1</v>
      </c>
      <c r="C1584" s="7">
        <v>9741318</v>
      </c>
      <c r="D1584" s="7">
        <v>1578</v>
      </c>
      <c r="E1584" s="7">
        <v>676734</v>
      </c>
      <c r="F1584" s="7">
        <v>14948</v>
      </c>
    </row>
    <row r="1585" spans="1:6">
      <c r="A1585" s="7" t="s">
        <v>1596</v>
      </c>
      <c r="B1585" s="7">
        <v>1</v>
      </c>
      <c r="C1585" s="7">
        <v>9758260</v>
      </c>
      <c r="D1585" s="7">
        <v>1579</v>
      </c>
      <c r="E1585" s="7">
        <v>677925</v>
      </c>
      <c r="F1585" s="7">
        <v>14958</v>
      </c>
    </row>
    <row r="1586" spans="1:6">
      <c r="A1586" s="7" t="s">
        <v>1597</v>
      </c>
      <c r="B1586" s="7">
        <v>1</v>
      </c>
      <c r="C1586" s="7">
        <v>9775202</v>
      </c>
      <c r="D1586" s="7">
        <v>1580</v>
      </c>
      <c r="E1586" s="7">
        <v>679117</v>
      </c>
      <c r="F1586" s="7">
        <v>14967</v>
      </c>
    </row>
    <row r="1587" spans="1:6">
      <c r="A1587" s="7" t="s">
        <v>1598</v>
      </c>
      <c r="B1587" s="7">
        <v>1</v>
      </c>
      <c r="C1587" s="7">
        <v>9792144</v>
      </c>
      <c r="D1587" s="7">
        <v>1581</v>
      </c>
      <c r="E1587" s="7">
        <v>680312</v>
      </c>
      <c r="F1587" s="7">
        <v>14978</v>
      </c>
    </row>
    <row r="1588" spans="1:6">
      <c r="A1588" s="7" t="s">
        <v>1599</v>
      </c>
      <c r="B1588" s="7">
        <v>1</v>
      </c>
      <c r="C1588" s="7">
        <v>9809086</v>
      </c>
      <c r="D1588" s="7">
        <v>1582</v>
      </c>
      <c r="E1588" s="7">
        <v>681508</v>
      </c>
      <c r="F1588" s="7">
        <v>14987</v>
      </c>
    </row>
    <row r="1589" spans="1:6">
      <c r="A1589" s="7" t="s">
        <v>1600</v>
      </c>
      <c r="B1589" s="7">
        <v>1</v>
      </c>
      <c r="C1589" s="7">
        <v>9826028</v>
      </c>
      <c r="D1589" s="7">
        <v>1583</v>
      </c>
      <c r="E1589" s="7">
        <v>682706</v>
      </c>
      <c r="F1589" s="7">
        <v>14995</v>
      </c>
    </row>
    <row r="1590" spans="1:6">
      <c r="A1590" s="7" t="s">
        <v>1601</v>
      </c>
      <c r="B1590" s="7">
        <v>1</v>
      </c>
      <c r="C1590" s="7">
        <v>9842970</v>
      </c>
      <c r="D1590" s="7">
        <v>1584</v>
      </c>
      <c r="E1590" s="7">
        <v>683905</v>
      </c>
      <c r="F1590" s="7">
        <v>15005</v>
      </c>
    </row>
    <row r="1591" spans="1:6">
      <c r="A1591" s="7" t="s">
        <v>1602</v>
      </c>
      <c r="B1591" s="7">
        <v>1</v>
      </c>
      <c r="C1591" s="7">
        <v>9859912</v>
      </c>
      <c r="D1591" s="7">
        <v>1585</v>
      </c>
      <c r="E1591" s="7">
        <v>685107</v>
      </c>
      <c r="F1591" s="7">
        <v>15014</v>
      </c>
    </row>
    <row r="1592" spans="1:6">
      <c r="A1592" s="7" t="s">
        <v>1603</v>
      </c>
      <c r="B1592" s="7">
        <v>1</v>
      </c>
      <c r="C1592" s="7">
        <v>9876854</v>
      </c>
      <c r="D1592" s="7">
        <v>1586</v>
      </c>
      <c r="E1592" s="7">
        <v>686310</v>
      </c>
      <c r="F1592" s="7">
        <v>15024</v>
      </c>
    </row>
    <row r="1593" spans="1:6">
      <c r="A1593" s="7" t="s">
        <v>1604</v>
      </c>
      <c r="B1593" s="7">
        <v>1</v>
      </c>
      <c r="C1593" s="7">
        <v>9893796</v>
      </c>
      <c r="D1593" s="7">
        <v>1587</v>
      </c>
      <c r="E1593" s="7">
        <v>687515</v>
      </c>
      <c r="F1593" s="7">
        <v>15033</v>
      </c>
    </row>
    <row r="1594" spans="1:6">
      <c r="A1594" s="7" t="s">
        <v>1605</v>
      </c>
      <c r="B1594" s="7">
        <v>1</v>
      </c>
      <c r="C1594" s="7">
        <v>9910738</v>
      </c>
      <c r="D1594" s="7">
        <v>1588</v>
      </c>
      <c r="E1594" s="7">
        <v>688721</v>
      </c>
      <c r="F1594" s="7">
        <v>15044</v>
      </c>
    </row>
    <row r="1595" spans="1:6">
      <c r="A1595" s="7" t="s">
        <v>1606</v>
      </c>
      <c r="B1595" s="7">
        <v>1</v>
      </c>
      <c r="C1595" s="7">
        <v>9927680</v>
      </c>
      <c r="D1595" s="7">
        <v>1589</v>
      </c>
      <c r="E1595" s="7">
        <v>689930</v>
      </c>
      <c r="F1595" s="7">
        <v>15052</v>
      </c>
    </row>
    <row r="1596" spans="1:6">
      <c r="A1596" s="7" t="s">
        <v>1607</v>
      </c>
      <c r="B1596" s="7">
        <v>1</v>
      </c>
      <c r="C1596" s="7">
        <v>9944622</v>
      </c>
      <c r="D1596" s="7">
        <v>1590</v>
      </c>
      <c r="E1596" s="7">
        <v>691140</v>
      </c>
      <c r="F1596" s="7">
        <v>15062</v>
      </c>
    </row>
    <row r="1597" spans="1:6">
      <c r="A1597" s="7" t="s">
        <v>1608</v>
      </c>
      <c r="B1597" s="7">
        <v>1</v>
      </c>
      <c r="C1597" s="7">
        <v>9961564</v>
      </c>
      <c r="D1597" s="7">
        <v>1591</v>
      </c>
      <c r="E1597" s="7">
        <v>692352</v>
      </c>
      <c r="F1597" s="7">
        <v>15072</v>
      </c>
    </row>
    <row r="1598" spans="1:6">
      <c r="A1598" s="7" t="s">
        <v>1609</v>
      </c>
      <c r="B1598" s="7">
        <v>1</v>
      </c>
      <c r="C1598" s="7">
        <v>9978506</v>
      </c>
      <c r="D1598" s="7">
        <v>1592</v>
      </c>
      <c r="E1598" s="7">
        <v>693565</v>
      </c>
      <c r="F1598" s="7">
        <v>15080</v>
      </c>
    </row>
    <row r="1599" spans="1:6">
      <c r="A1599" s="7" t="s">
        <v>1610</v>
      </c>
      <c r="B1599" s="7">
        <v>1</v>
      </c>
      <c r="C1599" s="7">
        <v>9995448</v>
      </c>
      <c r="D1599" s="7">
        <v>1593</v>
      </c>
      <c r="E1599" s="7">
        <v>694780</v>
      </c>
      <c r="F1599" s="7">
        <v>15090</v>
      </c>
    </row>
    <row r="1600" spans="1:6">
      <c r="A1600" s="7" t="s">
        <v>1611</v>
      </c>
      <c r="B1600" s="7">
        <v>1</v>
      </c>
      <c r="C1600" s="7">
        <v>10012390</v>
      </c>
      <c r="D1600" s="7">
        <v>1594</v>
      </c>
      <c r="E1600" s="7">
        <v>695997</v>
      </c>
      <c r="F1600" s="7">
        <v>15100</v>
      </c>
    </row>
    <row r="1601" spans="1:6">
      <c r="A1601" s="7" t="s">
        <v>1612</v>
      </c>
      <c r="B1601" s="7">
        <v>1</v>
      </c>
      <c r="C1601" s="7">
        <v>10029332</v>
      </c>
      <c r="D1601" s="7">
        <v>1595</v>
      </c>
      <c r="E1601" s="7">
        <v>697216</v>
      </c>
      <c r="F1601" s="7">
        <v>15109</v>
      </c>
    </row>
    <row r="1602" spans="1:6">
      <c r="A1602" s="7" t="s">
        <v>1613</v>
      </c>
      <c r="B1602" s="7">
        <v>1</v>
      </c>
      <c r="C1602" s="7">
        <v>10046274</v>
      </c>
      <c r="D1602" s="7">
        <v>1596</v>
      </c>
      <c r="E1602" s="7">
        <v>698437</v>
      </c>
      <c r="F1602" s="7">
        <v>15119</v>
      </c>
    </row>
    <row r="1603" spans="1:6">
      <c r="A1603" s="7" t="s">
        <v>1614</v>
      </c>
      <c r="B1603" s="7">
        <v>1</v>
      </c>
      <c r="C1603" s="7">
        <v>10063216</v>
      </c>
      <c r="D1603" s="7">
        <v>1597</v>
      </c>
      <c r="E1603" s="7">
        <v>699659</v>
      </c>
      <c r="F1603" s="7">
        <v>15128</v>
      </c>
    </row>
    <row r="1604" spans="1:6">
      <c r="A1604" s="7" t="s">
        <v>1615</v>
      </c>
      <c r="B1604" s="7">
        <v>1</v>
      </c>
      <c r="C1604" s="7">
        <v>10080158</v>
      </c>
      <c r="D1604" s="7">
        <v>1598</v>
      </c>
      <c r="E1604" s="7">
        <v>700883</v>
      </c>
      <c r="F1604" s="7">
        <v>15137</v>
      </c>
    </row>
    <row r="1605" spans="1:6">
      <c r="A1605" s="7" t="s">
        <v>1616</v>
      </c>
      <c r="B1605" s="7">
        <v>1</v>
      </c>
      <c r="C1605" s="7">
        <v>10097100</v>
      </c>
      <c r="D1605" s="7">
        <v>1599</v>
      </c>
      <c r="E1605" s="7">
        <v>702109</v>
      </c>
      <c r="F1605" s="7">
        <v>15147</v>
      </c>
    </row>
    <row r="1606" spans="1:6">
      <c r="A1606" s="7" t="s">
        <v>1617</v>
      </c>
      <c r="B1606" s="7">
        <v>1</v>
      </c>
      <c r="C1606" s="7">
        <v>10114042</v>
      </c>
      <c r="D1606" s="7">
        <v>1600</v>
      </c>
      <c r="E1606" s="7">
        <v>351668</v>
      </c>
      <c r="F1606" s="7">
        <v>58458</v>
      </c>
    </row>
    <row r="1607" spans="1:6">
      <c r="A1607" s="7" t="s">
        <v>1618</v>
      </c>
      <c r="B1607" s="7">
        <v>1</v>
      </c>
      <c r="C1607" s="7">
        <v>10130984</v>
      </c>
      <c r="D1607" s="7">
        <v>1601</v>
      </c>
      <c r="E1607" s="7">
        <v>704566</v>
      </c>
      <c r="F1607" s="7">
        <v>15165</v>
      </c>
    </row>
    <row r="1608" spans="1:6">
      <c r="A1608" s="7" t="s">
        <v>1619</v>
      </c>
      <c r="B1608" s="7">
        <v>1</v>
      </c>
      <c r="C1608" s="7">
        <v>10147926</v>
      </c>
      <c r="D1608" s="7">
        <v>1602</v>
      </c>
      <c r="E1608" s="7">
        <v>705797</v>
      </c>
      <c r="F1608" s="7">
        <v>15175</v>
      </c>
    </row>
    <row r="1609" spans="1:6">
      <c r="A1609" s="7" t="s">
        <v>1620</v>
      </c>
      <c r="B1609" s="7">
        <v>1</v>
      </c>
      <c r="C1609" s="7">
        <v>10164868</v>
      </c>
      <c r="D1609" s="7">
        <v>1603</v>
      </c>
      <c r="E1609" s="7">
        <v>707030</v>
      </c>
      <c r="F1609" s="7">
        <v>15184</v>
      </c>
    </row>
    <row r="1610" spans="1:6">
      <c r="A1610" s="7" t="s">
        <v>1621</v>
      </c>
      <c r="B1610" s="7">
        <v>1</v>
      </c>
      <c r="C1610" s="7">
        <v>10181810</v>
      </c>
      <c r="D1610" s="7">
        <v>1604</v>
      </c>
      <c r="E1610" s="7">
        <v>708264</v>
      </c>
      <c r="F1610" s="7">
        <v>15195</v>
      </c>
    </row>
    <row r="1611" spans="1:6">
      <c r="A1611" s="7" t="s">
        <v>1622</v>
      </c>
      <c r="B1611" s="7">
        <v>1</v>
      </c>
      <c r="C1611" s="7">
        <v>10198752</v>
      </c>
      <c r="D1611" s="7">
        <v>1605</v>
      </c>
      <c r="E1611" s="7">
        <v>709500</v>
      </c>
      <c r="F1611" s="7">
        <v>15203</v>
      </c>
    </row>
    <row r="1612" spans="1:6">
      <c r="A1612" s="7" t="s">
        <v>1623</v>
      </c>
      <c r="B1612" s="7">
        <v>1</v>
      </c>
      <c r="C1612" s="7">
        <v>10215694</v>
      </c>
      <c r="D1612" s="7">
        <v>1606</v>
      </c>
      <c r="E1612" s="7">
        <v>710738</v>
      </c>
      <c r="F1612" s="7">
        <v>15214</v>
      </c>
    </row>
    <row r="1613" spans="1:6">
      <c r="A1613" s="7" t="s">
        <v>1624</v>
      </c>
      <c r="B1613" s="7">
        <v>1</v>
      </c>
      <c r="C1613" s="7">
        <v>10232636</v>
      </c>
      <c r="D1613" s="7">
        <v>1607</v>
      </c>
      <c r="E1613" s="7">
        <v>711978</v>
      </c>
      <c r="F1613" s="7">
        <v>15223</v>
      </c>
    </row>
    <row r="1614" spans="1:6">
      <c r="A1614" s="7" t="s">
        <v>1625</v>
      </c>
      <c r="B1614" s="7">
        <v>1</v>
      </c>
      <c r="C1614" s="7">
        <v>10249578</v>
      </c>
      <c r="D1614" s="7">
        <v>1608</v>
      </c>
      <c r="E1614" s="7">
        <v>713220</v>
      </c>
      <c r="F1614" s="7">
        <v>15232</v>
      </c>
    </row>
    <row r="1615" spans="1:6">
      <c r="A1615" s="7" t="s">
        <v>1626</v>
      </c>
      <c r="B1615" s="7">
        <v>1</v>
      </c>
      <c r="C1615" s="7">
        <v>10266520</v>
      </c>
      <c r="D1615" s="7">
        <v>1609</v>
      </c>
      <c r="E1615" s="7">
        <v>714463</v>
      </c>
      <c r="F1615" s="7">
        <v>15242</v>
      </c>
    </row>
    <row r="1616" spans="1:6">
      <c r="A1616" s="7" t="s">
        <v>1627</v>
      </c>
      <c r="B1616" s="7">
        <v>1</v>
      </c>
      <c r="C1616" s="7">
        <v>10283462</v>
      </c>
      <c r="D1616" s="7">
        <v>1610</v>
      </c>
      <c r="E1616" s="7">
        <v>715708</v>
      </c>
      <c r="F1616" s="7">
        <v>15250</v>
      </c>
    </row>
    <row r="1617" spans="1:6">
      <c r="A1617" s="7" t="s">
        <v>1628</v>
      </c>
      <c r="B1617" s="7">
        <v>1</v>
      </c>
      <c r="C1617" s="7">
        <v>10300404</v>
      </c>
      <c r="D1617" s="7">
        <v>1611</v>
      </c>
      <c r="E1617" s="7">
        <v>716954</v>
      </c>
      <c r="F1617" s="7">
        <v>15260</v>
      </c>
    </row>
    <row r="1618" spans="1:6">
      <c r="A1618" s="7" t="s">
        <v>1629</v>
      </c>
      <c r="B1618" s="7">
        <v>1</v>
      </c>
      <c r="C1618" s="7">
        <v>10317346</v>
      </c>
      <c r="D1618" s="7">
        <v>1612</v>
      </c>
      <c r="E1618" s="7">
        <v>718203</v>
      </c>
      <c r="F1618" s="7">
        <v>15269</v>
      </c>
    </row>
    <row r="1619" spans="1:6">
      <c r="A1619" s="7" t="s">
        <v>1630</v>
      </c>
      <c r="B1619" s="7">
        <v>1</v>
      </c>
      <c r="C1619" s="7">
        <v>10334288</v>
      </c>
      <c r="D1619" s="7">
        <v>1613</v>
      </c>
      <c r="E1619" s="7">
        <v>719453</v>
      </c>
      <c r="F1619" s="7">
        <v>15280</v>
      </c>
    </row>
    <row r="1620" spans="1:6">
      <c r="A1620" s="7" t="s">
        <v>1631</v>
      </c>
      <c r="B1620" s="7">
        <v>1</v>
      </c>
      <c r="C1620" s="7">
        <v>10351230</v>
      </c>
      <c r="D1620" s="7">
        <v>1614</v>
      </c>
      <c r="E1620" s="7">
        <v>720705</v>
      </c>
      <c r="F1620" s="7">
        <v>15288</v>
      </c>
    </row>
    <row r="1621" spans="1:6">
      <c r="A1621" s="7" t="s">
        <v>1632</v>
      </c>
      <c r="B1621" s="7">
        <v>1</v>
      </c>
      <c r="C1621" s="7">
        <v>10368172</v>
      </c>
      <c r="D1621" s="7">
        <v>1615</v>
      </c>
      <c r="E1621" s="7">
        <v>721959</v>
      </c>
      <c r="F1621" s="7">
        <v>15298</v>
      </c>
    </row>
    <row r="1622" spans="1:6">
      <c r="A1622" s="7" t="s">
        <v>1633</v>
      </c>
      <c r="B1622" s="7">
        <v>1</v>
      </c>
      <c r="C1622" s="7">
        <v>10385114</v>
      </c>
      <c r="D1622" s="7">
        <v>1616</v>
      </c>
      <c r="E1622" s="7">
        <v>723214</v>
      </c>
      <c r="F1622" s="7">
        <v>15307</v>
      </c>
    </row>
    <row r="1623" spans="1:6">
      <c r="A1623" s="7" t="s">
        <v>1634</v>
      </c>
      <c r="B1623" s="7">
        <v>1</v>
      </c>
      <c r="C1623" s="7">
        <v>10402056</v>
      </c>
      <c r="D1623" s="7">
        <v>1617</v>
      </c>
      <c r="E1623" s="7">
        <v>724471</v>
      </c>
      <c r="F1623" s="7">
        <v>15318</v>
      </c>
    </row>
    <row r="1624" spans="1:6">
      <c r="A1624" s="7" t="s">
        <v>1635</v>
      </c>
      <c r="B1624" s="7">
        <v>1</v>
      </c>
      <c r="C1624" s="7">
        <v>10418998</v>
      </c>
      <c r="D1624" s="7">
        <v>1618</v>
      </c>
      <c r="E1624" s="7">
        <v>725730</v>
      </c>
      <c r="F1624" s="7">
        <v>15326</v>
      </c>
    </row>
    <row r="1625" spans="1:6">
      <c r="A1625" s="7" t="s">
        <v>1636</v>
      </c>
      <c r="B1625" s="7">
        <v>1</v>
      </c>
      <c r="C1625" s="7">
        <v>10435940</v>
      </c>
      <c r="D1625" s="7">
        <v>1619</v>
      </c>
      <c r="E1625" s="7">
        <v>726991</v>
      </c>
      <c r="F1625" s="7">
        <v>15335</v>
      </c>
    </row>
    <row r="1626" spans="1:6">
      <c r="A1626" s="7" t="s">
        <v>1637</v>
      </c>
      <c r="B1626" s="7">
        <v>1</v>
      </c>
      <c r="C1626" s="7">
        <v>10452882</v>
      </c>
      <c r="D1626" s="7">
        <v>1620</v>
      </c>
      <c r="E1626" s="7">
        <v>728253</v>
      </c>
      <c r="F1626" s="7">
        <v>15346</v>
      </c>
    </row>
    <row r="1627" spans="1:6">
      <c r="A1627" s="7" t="s">
        <v>1638</v>
      </c>
      <c r="B1627" s="7">
        <v>1</v>
      </c>
      <c r="C1627" s="7">
        <v>10469824</v>
      </c>
      <c r="D1627" s="7">
        <v>1621</v>
      </c>
      <c r="E1627" s="7">
        <v>729518</v>
      </c>
      <c r="F1627" s="7">
        <v>15354</v>
      </c>
    </row>
    <row r="1628" spans="1:6">
      <c r="A1628" s="7" t="s">
        <v>1639</v>
      </c>
      <c r="B1628" s="7">
        <v>1</v>
      </c>
      <c r="C1628" s="7">
        <v>10486766</v>
      </c>
      <c r="D1628" s="7">
        <v>1622</v>
      </c>
      <c r="E1628" s="7">
        <v>730783</v>
      </c>
      <c r="F1628" s="7">
        <v>15365</v>
      </c>
    </row>
    <row r="1629" spans="1:6">
      <c r="A1629" s="7" t="s">
        <v>1640</v>
      </c>
      <c r="B1629" s="7">
        <v>1</v>
      </c>
      <c r="C1629" s="7">
        <v>10503708</v>
      </c>
      <c r="D1629" s="7">
        <v>1623</v>
      </c>
      <c r="E1629" s="7">
        <v>732051</v>
      </c>
      <c r="F1629" s="7">
        <v>15373</v>
      </c>
    </row>
    <row r="1630" spans="1:6">
      <c r="A1630" s="7" t="s">
        <v>1641</v>
      </c>
      <c r="B1630" s="7">
        <v>1</v>
      </c>
      <c r="C1630" s="7">
        <v>10520650</v>
      </c>
      <c r="D1630" s="7">
        <v>1624</v>
      </c>
      <c r="E1630" s="7">
        <v>733320</v>
      </c>
      <c r="F1630" s="7">
        <v>15383</v>
      </c>
    </row>
    <row r="1631" spans="1:6">
      <c r="A1631" s="7" t="s">
        <v>1642</v>
      </c>
      <c r="B1631" s="7">
        <v>1</v>
      </c>
      <c r="C1631" s="7">
        <v>10537592</v>
      </c>
      <c r="D1631" s="7">
        <v>1625</v>
      </c>
      <c r="E1631" s="7">
        <v>734592</v>
      </c>
      <c r="F1631" s="7">
        <v>15392</v>
      </c>
    </row>
    <row r="1632" spans="1:6">
      <c r="A1632" s="7" t="s">
        <v>1643</v>
      </c>
      <c r="B1632" s="7">
        <v>1</v>
      </c>
      <c r="C1632" s="7">
        <v>10554534</v>
      </c>
      <c r="D1632" s="7">
        <v>1626</v>
      </c>
      <c r="E1632" s="7">
        <v>735864</v>
      </c>
      <c r="F1632" s="7">
        <v>15402</v>
      </c>
    </row>
    <row r="1633" spans="1:6">
      <c r="A1633" s="7" t="s">
        <v>1644</v>
      </c>
      <c r="B1633" s="7">
        <v>1</v>
      </c>
      <c r="C1633" s="7">
        <v>10571476</v>
      </c>
      <c r="D1633" s="7">
        <v>1627</v>
      </c>
      <c r="E1633" s="7">
        <v>737139</v>
      </c>
      <c r="F1633" s="7">
        <v>15412</v>
      </c>
    </row>
    <row r="1634" spans="1:6">
      <c r="A1634" s="7" t="s">
        <v>1645</v>
      </c>
      <c r="B1634" s="7">
        <v>1</v>
      </c>
      <c r="C1634" s="7">
        <v>10588418</v>
      </c>
      <c r="D1634" s="7">
        <v>1628</v>
      </c>
      <c r="E1634" s="7">
        <v>738415</v>
      </c>
      <c r="F1634" s="7">
        <v>15420</v>
      </c>
    </row>
    <row r="1635" spans="1:6">
      <c r="A1635" s="7" t="s">
        <v>1646</v>
      </c>
      <c r="B1635" s="7">
        <v>1</v>
      </c>
      <c r="C1635" s="7">
        <v>10605360</v>
      </c>
      <c r="D1635" s="7">
        <v>1629</v>
      </c>
      <c r="E1635" s="7">
        <v>739694</v>
      </c>
      <c r="F1635" s="7">
        <v>15430</v>
      </c>
    </row>
    <row r="1636" spans="1:6">
      <c r="A1636" s="7" t="s">
        <v>1647</v>
      </c>
      <c r="B1636" s="7">
        <v>1</v>
      </c>
      <c r="C1636" s="7">
        <v>10622302</v>
      </c>
      <c r="D1636" s="7">
        <v>1630</v>
      </c>
      <c r="E1636" s="7">
        <v>740973</v>
      </c>
      <c r="F1636" s="7">
        <v>15439</v>
      </c>
    </row>
    <row r="1637" spans="1:6">
      <c r="A1637" s="7" t="s">
        <v>1648</v>
      </c>
      <c r="B1637" s="7">
        <v>1</v>
      </c>
      <c r="C1637" s="7">
        <v>10639244</v>
      </c>
      <c r="D1637" s="7">
        <v>1631</v>
      </c>
      <c r="E1637" s="7">
        <v>742255</v>
      </c>
      <c r="F1637" s="7">
        <v>15450</v>
      </c>
    </row>
    <row r="1638" spans="1:6">
      <c r="A1638" s="7" t="s">
        <v>1649</v>
      </c>
      <c r="B1638" s="7">
        <v>1</v>
      </c>
      <c r="C1638" s="7">
        <v>10656186</v>
      </c>
      <c r="D1638" s="7">
        <v>1632</v>
      </c>
      <c r="E1638" s="7">
        <v>743538</v>
      </c>
      <c r="F1638" s="7">
        <v>15458</v>
      </c>
    </row>
    <row r="1639" spans="1:6">
      <c r="A1639" s="7" t="s">
        <v>1650</v>
      </c>
      <c r="B1639" s="7">
        <v>1</v>
      </c>
      <c r="C1639" s="7">
        <v>10673128</v>
      </c>
      <c r="D1639" s="7">
        <v>1633</v>
      </c>
      <c r="E1639" s="7">
        <v>744823</v>
      </c>
      <c r="F1639" s="7">
        <v>15468</v>
      </c>
    </row>
    <row r="1640" spans="1:6">
      <c r="A1640" s="7" t="s">
        <v>1651</v>
      </c>
      <c r="B1640" s="7">
        <v>1</v>
      </c>
      <c r="C1640" s="7">
        <v>10690070</v>
      </c>
      <c r="D1640" s="7">
        <v>1634</v>
      </c>
      <c r="E1640" s="7">
        <v>746110</v>
      </c>
      <c r="F1640" s="7">
        <v>15477</v>
      </c>
    </row>
    <row r="1641" spans="1:6">
      <c r="A1641" s="7" t="s">
        <v>1652</v>
      </c>
      <c r="B1641" s="7">
        <v>1</v>
      </c>
      <c r="C1641" s="7">
        <v>10707012</v>
      </c>
      <c r="D1641" s="7">
        <v>1635</v>
      </c>
      <c r="E1641" s="7">
        <v>747399</v>
      </c>
      <c r="F1641" s="7">
        <v>15487</v>
      </c>
    </row>
    <row r="1642" spans="1:6">
      <c r="A1642" s="7" t="s">
        <v>1653</v>
      </c>
      <c r="B1642" s="7">
        <v>1</v>
      </c>
      <c r="C1642" s="7">
        <v>10723954</v>
      </c>
      <c r="D1642" s="7">
        <v>1636</v>
      </c>
      <c r="E1642" s="7">
        <v>748689</v>
      </c>
      <c r="F1642" s="7">
        <v>15497</v>
      </c>
    </row>
    <row r="1643" spans="1:6">
      <c r="A1643" s="7" t="s">
        <v>1654</v>
      </c>
      <c r="B1643" s="7">
        <v>1</v>
      </c>
      <c r="C1643" s="7">
        <v>10740896</v>
      </c>
      <c r="D1643" s="7">
        <v>1637</v>
      </c>
      <c r="E1643" s="7">
        <v>749981</v>
      </c>
      <c r="F1643" s="7">
        <v>15505</v>
      </c>
    </row>
    <row r="1644" spans="1:6">
      <c r="A1644" s="7" t="s">
        <v>1655</v>
      </c>
      <c r="B1644" s="7">
        <v>1</v>
      </c>
      <c r="C1644" s="7">
        <v>10757838</v>
      </c>
      <c r="D1644" s="7">
        <v>1638</v>
      </c>
      <c r="E1644" s="7">
        <v>751275</v>
      </c>
      <c r="F1644" s="7">
        <v>15515</v>
      </c>
    </row>
    <row r="1645" spans="1:6">
      <c r="A1645" s="7" t="s">
        <v>1656</v>
      </c>
      <c r="B1645" s="7">
        <v>1</v>
      </c>
      <c r="C1645" s="7">
        <v>10774780</v>
      </c>
      <c r="D1645" s="7">
        <v>1639</v>
      </c>
      <c r="E1645" s="7">
        <v>752571</v>
      </c>
      <c r="F1645" s="7">
        <v>15524</v>
      </c>
    </row>
    <row r="1646" spans="1:6">
      <c r="A1646" s="7" t="s">
        <v>1657</v>
      </c>
      <c r="B1646" s="7">
        <v>1</v>
      </c>
      <c r="C1646" s="7">
        <v>10791722</v>
      </c>
      <c r="D1646" s="7">
        <v>1640</v>
      </c>
      <c r="E1646" s="7">
        <v>753868</v>
      </c>
      <c r="F1646" s="7">
        <v>15534</v>
      </c>
    </row>
    <row r="1647" spans="1:6">
      <c r="A1647" s="7" t="s">
        <v>1658</v>
      </c>
      <c r="B1647" s="7">
        <v>1</v>
      </c>
      <c r="C1647" s="7">
        <v>10808664</v>
      </c>
      <c r="D1647" s="7">
        <v>1641</v>
      </c>
      <c r="E1647" s="7">
        <v>755167</v>
      </c>
      <c r="F1647" s="7">
        <v>15544</v>
      </c>
    </row>
    <row r="1648" spans="1:6">
      <c r="A1648" s="7" t="s">
        <v>1659</v>
      </c>
      <c r="B1648" s="7">
        <v>1</v>
      </c>
      <c r="C1648" s="7">
        <v>10825606</v>
      </c>
      <c r="D1648" s="7">
        <v>1642</v>
      </c>
      <c r="E1648" s="7">
        <v>756468</v>
      </c>
      <c r="F1648" s="7">
        <v>15553</v>
      </c>
    </row>
    <row r="1649" spans="1:6">
      <c r="A1649" s="7" t="s">
        <v>1660</v>
      </c>
      <c r="B1649" s="7">
        <v>1</v>
      </c>
      <c r="C1649" s="7">
        <v>10842548</v>
      </c>
      <c r="D1649" s="7">
        <v>1643</v>
      </c>
      <c r="E1649" s="7">
        <v>757770</v>
      </c>
      <c r="F1649" s="7">
        <v>15563</v>
      </c>
    </row>
    <row r="1650" spans="1:6">
      <c r="A1650" s="7" t="s">
        <v>1661</v>
      </c>
      <c r="B1650" s="7">
        <v>1</v>
      </c>
      <c r="C1650" s="7">
        <v>10859490</v>
      </c>
      <c r="D1650" s="7">
        <v>1644</v>
      </c>
      <c r="E1650" s="7">
        <v>759075</v>
      </c>
      <c r="F1650" s="7">
        <v>15573</v>
      </c>
    </row>
    <row r="1651" spans="1:6">
      <c r="A1651" s="7" t="s">
        <v>1662</v>
      </c>
      <c r="B1651" s="7">
        <v>1</v>
      </c>
      <c r="C1651" s="7">
        <v>10876432</v>
      </c>
      <c r="D1651" s="7">
        <v>1645</v>
      </c>
      <c r="E1651" s="7">
        <v>760381</v>
      </c>
      <c r="F1651" s="7">
        <v>15581</v>
      </c>
    </row>
    <row r="1652" spans="1:6">
      <c r="A1652" s="7" t="s">
        <v>1663</v>
      </c>
      <c r="B1652" s="7">
        <v>1</v>
      </c>
      <c r="C1652" s="7">
        <v>10893374</v>
      </c>
      <c r="D1652" s="7">
        <v>1646</v>
      </c>
      <c r="E1652" s="7">
        <v>761688</v>
      </c>
      <c r="F1652" s="7">
        <v>15590</v>
      </c>
    </row>
    <row r="1653" spans="1:6">
      <c r="A1653" s="7" t="s">
        <v>1664</v>
      </c>
      <c r="B1653" s="7">
        <v>1</v>
      </c>
      <c r="C1653" s="7">
        <v>10910316</v>
      </c>
      <c r="D1653" s="7">
        <v>1647</v>
      </c>
      <c r="E1653" s="7">
        <v>762998</v>
      </c>
      <c r="F1653" s="7">
        <v>15600</v>
      </c>
    </row>
    <row r="1654" spans="1:6">
      <c r="A1654" s="7" t="s">
        <v>1665</v>
      </c>
      <c r="B1654" s="7">
        <v>1</v>
      </c>
      <c r="C1654" s="7">
        <v>10927258</v>
      </c>
      <c r="D1654" s="7">
        <v>1648</v>
      </c>
      <c r="E1654" s="7">
        <v>764309</v>
      </c>
      <c r="F1654" s="7">
        <v>15609</v>
      </c>
    </row>
    <row r="1655" spans="1:6">
      <c r="A1655" s="7" t="s">
        <v>1666</v>
      </c>
      <c r="B1655" s="7">
        <v>1</v>
      </c>
      <c r="C1655" s="7">
        <v>10944200</v>
      </c>
      <c r="D1655" s="7">
        <v>1649</v>
      </c>
      <c r="E1655" s="7">
        <v>765622</v>
      </c>
      <c r="F1655" s="7">
        <v>15619</v>
      </c>
    </row>
    <row r="1656" spans="1:6">
      <c r="A1656" s="7" t="s">
        <v>1667</v>
      </c>
      <c r="B1656" s="7">
        <v>1</v>
      </c>
      <c r="C1656" s="7">
        <v>10961142</v>
      </c>
      <c r="D1656" s="7">
        <v>1650</v>
      </c>
      <c r="E1656" s="7">
        <v>766937</v>
      </c>
      <c r="F1656" s="7">
        <v>15628</v>
      </c>
    </row>
    <row r="1657" spans="1:6">
      <c r="A1657" s="7" t="s">
        <v>1668</v>
      </c>
      <c r="B1657" s="7">
        <v>1</v>
      </c>
      <c r="C1657" s="7">
        <v>10978084</v>
      </c>
      <c r="D1657" s="7">
        <v>1651</v>
      </c>
      <c r="E1657" s="7">
        <v>768253</v>
      </c>
      <c r="F1657" s="7">
        <v>15638</v>
      </c>
    </row>
    <row r="1658" spans="1:6">
      <c r="A1658" s="7" t="s">
        <v>1669</v>
      </c>
      <c r="B1658" s="7">
        <v>1</v>
      </c>
      <c r="C1658" s="7">
        <v>10995026</v>
      </c>
      <c r="D1658" s="7">
        <v>1652</v>
      </c>
      <c r="E1658" s="7">
        <v>769572</v>
      </c>
      <c r="F1658" s="7">
        <v>15647</v>
      </c>
    </row>
    <row r="1659" spans="1:6">
      <c r="A1659" s="7" t="s">
        <v>1670</v>
      </c>
      <c r="B1659" s="7">
        <v>1</v>
      </c>
      <c r="C1659" s="7">
        <v>11011968</v>
      </c>
      <c r="D1659" s="7">
        <v>1653</v>
      </c>
      <c r="E1659" s="7">
        <v>770891</v>
      </c>
      <c r="F1659" s="7">
        <v>15657</v>
      </c>
    </row>
    <row r="1660" spans="1:6">
      <c r="A1660" s="7" t="s">
        <v>1671</v>
      </c>
      <c r="B1660" s="7">
        <v>1</v>
      </c>
      <c r="C1660" s="7">
        <v>11028910</v>
      </c>
      <c r="D1660" s="7">
        <v>1654</v>
      </c>
      <c r="E1660" s="7">
        <v>772213</v>
      </c>
      <c r="F1660" s="7">
        <v>15667</v>
      </c>
    </row>
    <row r="1661" spans="1:6">
      <c r="A1661" s="7" t="s">
        <v>1672</v>
      </c>
      <c r="B1661" s="7">
        <v>1</v>
      </c>
      <c r="C1661" s="7">
        <v>11045852</v>
      </c>
      <c r="D1661" s="7">
        <v>1655</v>
      </c>
      <c r="E1661" s="7">
        <v>773537</v>
      </c>
      <c r="F1661" s="7">
        <v>15675</v>
      </c>
    </row>
    <row r="1662" spans="1:6">
      <c r="A1662" s="7" t="s">
        <v>1673</v>
      </c>
      <c r="B1662" s="7">
        <v>1</v>
      </c>
      <c r="C1662" s="7">
        <v>11062794</v>
      </c>
      <c r="D1662" s="7">
        <v>1656</v>
      </c>
      <c r="E1662" s="7">
        <v>774862</v>
      </c>
      <c r="F1662" s="7">
        <v>15685</v>
      </c>
    </row>
    <row r="1663" spans="1:6">
      <c r="A1663" s="7" t="s">
        <v>1674</v>
      </c>
      <c r="B1663" s="7">
        <v>1</v>
      </c>
      <c r="C1663" s="7">
        <v>11079736</v>
      </c>
      <c r="D1663" s="7">
        <v>1657</v>
      </c>
      <c r="E1663" s="7">
        <v>776189</v>
      </c>
      <c r="F1663" s="7">
        <v>15694</v>
      </c>
    </row>
    <row r="1664" spans="1:6">
      <c r="A1664" s="7" t="s">
        <v>1675</v>
      </c>
      <c r="B1664" s="7">
        <v>1</v>
      </c>
      <c r="C1664" s="7">
        <v>11096678</v>
      </c>
      <c r="D1664" s="7">
        <v>1658</v>
      </c>
      <c r="E1664" s="7">
        <v>777518</v>
      </c>
      <c r="F1664" s="7">
        <v>15704</v>
      </c>
    </row>
    <row r="1665" spans="1:6">
      <c r="A1665" s="7" t="s">
        <v>1676</v>
      </c>
      <c r="B1665" s="7">
        <v>1</v>
      </c>
      <c r="C1665" s="7">
        <v>11113620</v>
      </c>
      <c r="D1665" s="7">
        <v>1659</v>
      </c>
      <c r="E1665" s="7">
        <v>778848</v>
      </c>
      <c r="F1665" s="7">
        <v>15714</v>
      </c>
    </row>
    <row r="1666" spans="1:6">
      <c r="A1666" s="7" t="s">
        <v>1677</v>
      </c>
      <c r="B1666" s="7">
        <v>1</v>
      </c>
      <c r="C1666" s="7">
        <v>11130562</v>
      </c>
      <c r="D1666" s="7">
        <v>1660</v>
      </c>
      <c r="E1666" s="7">
        <v>780180</v>
      </c>
      <c r="F1666" s="7">
        <v>15723</v>
      </c>
    </row>
    <row r="1667" spans="1:6">
      <c r="A1667" s="7" t="s">
        <v>1678</v>
      </c>
      <c r="B1667" s="7">
        <v>1</v>
      </c>
      <c r="C1667" s="7">
        <v>11147504</v>
      </c>
      <c r="D1667" s="7">
        <v>1661</v>
      </c>
      <c r="E1667" s="7">
        <v>781514</v>
      </c>
      <c r="F1667" s="7">
        <v>15732</v>
      </c>
    </row>
    <row r="1668" spans="1:6">
      <c r="A1668" s="7" t="s">
        <v>1679</v>
      </c>
      <c r="B1668" s="7">
        <v>1</v>
      </c>
      <c r="C1668" s="7">
        <v>11164446</v>
      </c>
      <c r="D1668" s="7">
        <v>1662</v>
      </c>
      <c r="E1668" s="7">
        <v>782850</v>
      </c>
      <c r="F1668" s="7">
        <v>15742</v>
      </c>
    </row>
    <row r="1669" spans="1:6">
      <c r="A1669" s="7" t="s">
        <v>1680</v>
      </c>
      <c r="B1669" s="7">
        <v>1</v>
      </c>
      <c r="C1669" s="7">
        <v>11181388</v>
      </c>
      <c r="D1669" s="7">
        <v>1663</v>
      </c>
      <c r="E1669" s="7">
        <v>784187</v>
      </c>
      <c r="F1669" s="7">
        <v>15752</v>
      </c>
    </row>
    <row r="1670" spans="1:6">
      <c r="A1670" s="7" t="s">
        <v>1681</v>
      </c>
      <c r="B1670" s="7">
        <v>1</v>
      </c>
      <c r="C1670" s="7">
        <v>11198330</v>
      </c>
      <c r="D1670" s="7">
        <v>1664</v>
      </c>
      <c r="E1670" s="7">
        <v>785526</v>
      </c>
      <c r="F1670" s="7">
        <v>15760</v>
      </c>
    </row>
    <row r="1671" spans="1:6">
      <c r="A1671" s="7" t="s">
        <v>1682</v>
      </c>
      <c r="B1671" s="7">
        <v>1</v>
      </c>
      <c r="C1671" s="7">
        <v>11215272</v>
      </c>
      <c r="D1671" s="7">
        <v>1665</v>
      </c>
      <c r="E1671" s="7">
        <v>786867</v>
      </c>
      <c r="F1671" s="7">
        <v>15770</v>
      </c>
    </row>
    <row r="1672" spans="1:6">
      <c r="A1672" s="7" t="s">
        <v>1683</v>
      </c>
      <c r="B1672" s="7">
        <v>1</v>
      </c>
      <c r="C1672" s="7">
        <v>11232214</v>
      </c>
      <c r="D1672" s="7">
        <v>1666</v>
      </c>
      <c r="E1672" s="7">
        <v>788210</v>
      </c>
      <c r="F1672" s="7">
        <v>15779</v>
      </c>
    </row>
    <row r="1673" spans="1:6">
      <c r="A1673" s="7" t="s">
        <v>1684</v>
      </c>
      <c r="B1673" s="7">
        <v>1</v>
      </c>
      <c r="C1673" s="7">
        <v>11249156</v>
      </c>
      <c r="D1673" s="7">
        <v>1667</v>
      </c>
      <c r="E1673" s="7">
        <v>789554</v>
      </c>
      <c r="F1673" s="7">
        <v>15790</v>
      </c>
    </row>
    <row r="1674" spans="1:6">
      <c r="A1674" s="7" t="s">
        <v>1685</v>
      </c>
      <c r="B1674" s="7">
        <v>1</v>
      </c>
      <c r="C1674" s="7">
        <v>11266098</v>
      </c>
      <c r="D1674" s="7">
        <v>1668</v>
      </c>
      <c r="E1674" s="7">
        <v>790900</v>
      </c>
      <c r="F1674" s="7">
        <v>15798</v>
      </c>
    </row>
    <row r="1675" spans="1:6">
      <c r="A1675" s="7" t="s">
        <v>1686</v>
      </c>
      <c r="B1675" s="7">
        <v>1</v>
      </c>
      <c r="C1675" s="7">
        <v>11283040</v>
      </c>
      <c r="D1675" s="7">
        <v>1669</v>
      </c>
      <c r="E1675" s="7">
        <v>792248</v>
      </c>
      <c r="F1675" s="7">
        <v>15809</v>
      </c>
    </row>
    <row r="1676" spans="1:6">
      <c r="A1676" s="7" t="s">
        <v>1687</v>
      </c>
      <c r="B1676" s="7">
        <v>1</v>
      </c>
      <c r="C1676" s="7">
        <v>11299982</v>
      </c>
      <c r="D1676" s="7">
        <v>1670</v>
      </c>
      <c r="E1676" s="7">
        <v>793598</v>
      </c>
      <c r="F1676" s="7">
        <v>15817</v>
      </c>
    </row>
    <row r="1677" spans="1:6">
      <c r="A1677" s="7" t="s">
        <v>1688</v>
      </c>
      <c r="B1677" s="7">
        <v>1</v>
      </c>
      <c r="C1677" s="7">
        <v>11316924</v>
      </c>
      <c r="D1677" s="7">
        <v>1671</v>
      </c>
      <c r="E1677" s="7">
        <v>794949</v>
      </c>
      <c r="F1677" s="7">
        <v>15827</v>
      </c>
    </row>
    <row r="1678" spans="1:6">
      <c r="A1678" s="7" t="s">
        <v>1689</v>
      </c>
      <c r="B1678" s="7">
        <v>1</v>
      </c>
      <c r="C1678" s="7">
        <v>11333866</v>
      </c>
      <c r="D1678" s="7">
        <v>1672</v>
      </c>
      <c r="E1678" s="7">
        <v>796302</v>
      </c>
      <c r="F1678" s="7">
        <v>15836</v>
      </c>
    </row>
    <row r="1679" spans="1:6">
      <c r="A1679" s="7" t="s">
        <v>1690</v>
      </c>
      <c r="B1679" s="7">
        <v>1</v>
      </c>
      <c r="C1679" s="7">
        <v>11350808</v>
      </c>
      <c r="D1679" s="7">
        <v>1673</v>
      </c>
      <c r="E1679" s="7">
        <v>797657</v>
      </c>
      <c r="F1679" s="7">
        <v>15845</v>
      </c>
    </row>
    <row r="1680" spans="1:6">
      <c r="A1680" s="7" t="s">
        <v>1691</v>
      </c>
      <c r="B1680" s="7">
        <v>1</v>
      </c>
      <c r="C1680" s="7">
        <v>11367750</v>
      </c>
      <c r="D1680" s="7">
        <v>1674</v>
      </c>
      <c r="E1680" s="7">
        <v>799014</v>
      </c>
      <c r="F1680" s="7">
        <v>15855</v>
      </c>
    </row>
    <row r="1681" spans="1:6">
      <c r="A1681" s="7" t="s">
        <v>1692</v>
      </c>
      <c r="B1681" s="7">
        <v>1</v>
      </c>
      <c r="C1681" s="7">
        <v>11384692</v>
      </c>
      <c r="D1681" s="7">
        <v>1675</v>
      </c>
      <c r="E1681" s="7">
        <v>800372</v>
      </c>
      <c r="F1681" s="7">
        <v>15864</v>
      </c>
    </row>
    <row r="1682" spans="1:6">
      <c r="A1682" s="7" t="s">
        <v>1693</v>
      </c>
      <c r="B1682" s="7">
        <v>1</v>
      </c>
      <c r="C1682" s="7">
        <v>11401634</v>
      </c>
      <c r="D1682" s="7">
        <v>1676</v>
      </c>
      <c r="E1682" s="7">
        <v>801732</v>
      </c>
      <c r="F1682" s="7">
        <v>15874</v>
      </c>
    </row>
    <row r="1683" spans="1:6">
      <c r="A1683" s="7" t="s">
        <v>1694</v>
      </c>
      <c r="B1683" s="7">
        <v>1</v>
      </c>
      <c r="C1683" s="7">
        <v>11418576</v>
      </c>
      <c r="D1683" s="7">
        <v>1677</v>
      </c>
      <c r="E1683" s="7">
        <v>803094</v>
      </c>
      <c r="F1683" s="7">
        <v>15883</v>
      </c>
    </row>
    <row r="1684" spans="1:6">
      <c r="A1684" s="7" t="s">
        <v>1695</v>
      </c>
      <c r="B1684" s="7">
        <v>1</v>
      </c>
      <c r="C1684" s="7">
        <v>11435518</v>
      </c>
      <c r="D1684" s="7">
        <v>1678</v>
      </c>
      <c r="E1684" s="7">
        <v>804458</v>
      </c>
      <c r="F1684" s="7">
        <v>15893</v>
      </c>
    </row>
    <row r="1685" spans="1:6">
      <c r="A1685" s="7" t="s">
        <v>1696</v>
      </c>
      <c r="B1685" s="7">
        <v>1</v>
      </c>
      <c r="C1685" s="7">
        <v>11452460</v>
      </c>
      <c r="D1685" s="7">
        <v>1679</v>
      </c>
      <c r="E1685" s="7">
        <v>805823</v>
      </c>
      <c r="F1685" s="7">
        <v>15902</v>
      </c>
    </row>
    <row r="1686" spans="1:6">
      <c r="A1686" s="7" t="s">
        <v>1697</v>
      </c>
      <c r="B1686" s="7">
        <v>1</v>
      </c>
      <c r="C1686" s="7">
        <v>11469402</v>
      </c>
      <c r="D1686" s="7">
        <v>1680</v>
      </c>
      <c r="E1686" s="7">
        <v>807190</v>
      </c>
      <c r="F1686" s="7">
        <v>15912</v>
      </c>
    </row>
    <row r="1687" spans="1:6">
      <c r="A1687" s="7" t="s">
        <v>1698</v>
      </c>
      <c r="B1687" s="7">
        <v>1</v>
      </c>
      <c r="C1687" s="7">
        <v>11486344</v>
      </c>
      <c r="D1687" s="7">
        <v>1681</v>
      </c>
      <c r="E1687" s="7">
        <v>808559</v>
      </c>
      <c r="F1687" s="7">
        <v>15921</v>
      </c>
    </row>
    <row r="1688" spans="1:6">
      <c r="A1688" s="7" t="s">
        <v>1699</v>
      </c>
      <c r="B1688" s="7">
        <v>1</v>
      </c>
      <c r="C1688" s="7">
        <v>11503286</v>
      </c>
      <c r="D1688" s="7">
        <v>1682</v>
      </c>
      <c r="E1688" s="7">
        <v>809929</v>
      </c>
      <c r="F1688" s="7">
        <v>15930</v>
      </c>
    </row>
    <row r="1689" spans="1:6">
      <c r="A1689" s="7" t="s">
        <v>1700</v>
      </c>
      <c r="B1689" s="7">
        <v>1</v>
      </c>
      <c r="C1689" s="7">
        <v>11520228</v>
      </c>
      <c r="D1689" s="7">
        <v>1683</v>
      </c>
      <c r="E1689" s="7">
        <v>811302</v>
      </c>
      <c r="F1689" s="7">
        <v>15941</v>
      </c>
    </row>
    <row r="1690" spans="1:6">
      <c r="A1690" s="7" t="s">
        <v>1701</v>
      </c>
      <c r="B1690" s="7">
        <v>1</v>
      </c>
      <c r="C1690" s="7">
        <v>11537170</v>
      </c>
      <c r="D1690" s="7">
        <v>1684</v>
      </c>
      <c r="E1690" s="7">
        <v>812676</v>
      </c>
      <c r="F1690" s="7">
        <v>15949</v>
      </c>
    </row>
    <row r="1691" spans="1:6">
      <c r="A1691" s="7" t="s">
        <v>1702</v>
      </c>
      <c r="B1691" s="7">
        <v>1</v>
      </c>
      <c r="C1691" s="7">
        <v>11554112</v>
      </c>
      <c r="D1691" s="7">
        <v>1685</v>
      </c>
      <c r="E1691" s="7">
        <v>814052</v>
      </c>
      <c r="F1691" s="7">
        <v>15959</v>
      </c>
    </row>
    <row r="1692" spans="1:6">
      <c r="A1692" s="7" t="s">
        <v>1703</v>
      </c>
      <c r="B1692" s="7">
        <v>1</v>
      </c>
      <c r="C1692" s="7">
        <v>11571054</v>
      </c>
      <c r="D1692" s="7">
        <v>1686</v>
      </c>
      <c r="E1692" s="7">
        <v>815429</v>
      </c>
      <c r="F1692" s="7">
        <v>15968</v>
      </c>
    </row>
    <row r="1693" spans="1:6">
      <c r="A1693" s="7" t="s">
        <v>1704</v>
      </c>
      <c r="B1693" s="7">
        <v>1</v>
      </c>
      <c r="C1693" s="7">
        <v>11587996</v>
      </c>
      <c r="D1693" s="7">
        <v>1687</v>
      </c>
      <c r="E1693" s="7">
        <v>816808</v>
      </c>
      <c r="F1693" s="7">
        <v>15978</v>
      </c>
    </row>
    <row r="1694" spans="1:6">
      <c r="A1694" s="7" t="s">
        <v>1705</v>
      </c>
      <c r="B1694" s="7">
        <v>1</v>
      </c>
      <c r="C1694" s="7">
        <v>11604938</v>
      </c>
      <c r="D1694" s="7">
        <v>1688</v>
      </c>
      <c r="E1694" s="7">
        <v>818189</v>
      </c>
      <c r="F1694" s="7">
        <v>15987</v>
      </c>
    </row>
    <row r="1695" spans="1:6">
      <c r="A1695" s="7" t="s">
        <v>1706</v>
      </c>
      <c r="B1695" s="7">
        <v>1</v>
      </c>
      <c r="C1695" s="7">
        <v>11621880</v>
      </c>
      <c r="D1695" s="7">
        <v>1689</v>
      </c>
      <c r="E1695" s="7">
        <v>819572</v>
      </c>
      <c r="F1695" s="7">
        <v>15997</v>
      </c>
    </row>
    <row r="1696" spans="1:6">
      <c r="A1696" s="7" t="s">
        <v>1707</v>
      </c>
      <c r="B1696" s="7">
        <v>1</v>
      </c>
      <c r="C1696" s="7">
        <v>11638822</v>
      </c>
      <c r="D1696" s="7">
        <v>1690</v>
      </c>
      <c r="E1696" s="7">
        <v>820957</v>
      </c>
      <c r="F1696" s="7">
        <v>16006</v>
      </c>
    </row>
    <row r="1697" spans="1:6">
      <c r="A1697" s="7" t="s">
        <v>1708</v>
      </c>
      <c r="B1697" s="7">
        <v>1</v>
      </c>
      <c r="C1697" s="7">
        <v>11655764</v>
      </c>
      <c r="D1697" s="7">
        <v>1691</v>
      </c>
      <c r="E1697" s="7">
        <v>822343</v>
      </c>
      <c r="F1697" s="7">
        <v>16015</v>
      </c>
    </row>
    <row r="1698" spans="1:6">
      <c r="A1698" s="7" t="s">
        <v>1709</v>
      </c>
      <c r="B1698" s="7">
        <v>1</v>
      </c>
      <c r="C1698" s="7">
        <v>11672706</v>
      </c>
      <c r="D1698" s="7">
        <v>1692</v>
      </c>
      <c r="E1698" s="7">
        <v>823731</v>
      </c>
      <c r="F1698" s="7">
        <v>16025</v>
      </c>
    </row>
    <row r="1699" spans="1:6">
      <c r="A1699" s="7" t="s">
        <v>1710</v>
      </c>
      <c r="B1699" s="7">
        <v>1</v>
      </c>
      <c r="C1699" s="7">
        <v>11689648</v>
      </c>
      <c r="D1699" s="7">
        <v>1693</v>
      </c>
      <c r="E1699" s="7">
        <v>825121</v>
      </c>
      <c r="F1699" s="7">
        <v>16034</v>
      </c>
    </row>
    <row r="1700" spans="1:6">
      <c r="A1700" s="7" t="s">
        <v>1711</v>
      </c>
      <c r="B1700" s="7">
        <v>1</v>
      </c>
      <c r="C1700" s="7">
        <v>11706590</v>
      </c>
      <c r="D1700" s="7">
        <v>1694</v>
      </c>
      <c r="E1700" s="7">
        <v>826512</v>
      </c>
      <c r="F1700" s="7">
        <v>16045</v>
      </c>
    </row>
    <row r="1701" spans="1:6">
      <c r="A1701" s="7" t="s">
        <v>1712</v>
      </c>
      <c r="B1701" s="7">
        <v>1</v>
      </c>
      <c r="C1701" s="7">
        <v>11723532</v>
      </c>
      <c r="D1701" s="7">
        <v>1695</v>
      </c>
      <c r="E1701" s="7">
        <v>827905</v>
      </c>
      <c r="F1701" s="7">
        <v>16054</v>
      </c>
    </row>
    <row r="1702" spans="1:6">
      <c r="A1702" s="7" t="s">
        <v>1713</v>
      </c>
      <c r="B1702" s="7">
        <v>1</v>
      </c>
      <c r="C1702" s="7">
        <v>11740474</v>
      </c>
      <c r="D1702" s="7">
        <v>1696</v>
      </c>
      <c r="E1702" s="7">
        <v>829300</v>
      </c>
      <c r="F1702" s="7">
        <v>16063</v>
      </c>
    </row>
    <row r="1703" spans="1:6">
      <c r="A1703" s="7" t="s">
        <v>1714</v>
      </c>
      <c r="B1703" s="7">
        <v>1</v>
      </c>
      <c r="C1703" s="7">
        <v>11757416</v>
      </c>
      <c r="D1703" s="7">
        <v>1697</v>
      </c>
      <c r="E1703" s="7">
        <v>830697</v>
      </c>
      <c r="F1703" s="7">
        <v>16072</v>
      </c>
    </row>
    <row r="1704" spans="1:6">
      <c r="A1704" s="7" t="s">
        <v>1715</v>
      </c>
      <c r="B1704" s="7">
        <v>1</v>
      </c>
      <c r="C1704" s="7">
        <v>11774358</v>
      </c>
      <c r="D1704" s="7">
        <v>1698</v>
      </c>
      <c r="E1704" s="7">
        <v>832095</v>
      </c>
      <c r="F1704" s="7">
        <v>16082</v>
      </c>
    </row>
    <row r="1705" spans="1:6">
      <c r="A1705" s="7" t="s">
        <v>1716</v>
      </c>
      <c r="B1705" s="7">
        <v>1</v>
      </c>
      <c r="C1705" s="7">
        <v>11791300</v>
      </c>
      <c r="D1705" s="7">
        <v>1699</v>
      </c>
      <c r="E1705" s="7">
        <v>833496</v>
      </c>
      <c r="F1705" s="7">
        <v>16091</v>
      </c>
    </row>
    <row r="1706" spans="1:6">
      <c r="A1706" s="7" t="s">
        <v>1717</v>
      </c>
      <c r="B1706" s="7">
        <v>1</v>
      </c>
      <c r="C1706" s="7">
        <v>11815019</v>
      </c>
      <c r="D1706" s="7">
        <v>1700</v>
      </c>
      <c r="E1706" s="7">
        <v>834898</v>
      </c>
      <c r="F1706" s="7">
        <v>16100</v>
      </c>
    </row>
    <row r="1707" spans="1:6">
      <c r="A1707" s="7" t="s">
        <v>1718</v>
      </c>
      <c r="B1707" s="7">
        <v>1</v>
      </c>
      <c r="C1707" s="7">
        <v>11838738</v>
      </c>
      <c r="D1707" s="7">
        <v>1701</v>
      </c>
      <c r="E1707" s="7">
        <v>836301</v>
      </c>
      <c r="F1707" s="7">
        <v>16111</v>
      </c>
    </row>
    <row r="1708" spans="1:6">
      <c r="A1708" s="7" t="s">
        <v>1719</v>
      </c>
      <c r="B1708" s="7">
        <v>1</v>
      </c>
      <c r="C1708" s="7">
        <v>11862457</v>
      </c>
      <c r="D1708" s="7">
        <v>1702</v>
      </c>
      <c r="E1708" s="7">
        <v>837707</v>
      </c>
      <c r="F1708" s="7">
        <v>16119</v>
      </c>
    </row>
    <row r="1709" spans="1:6">
      <c r="A1709" s="7" t="s">
        <v>1720</v>
      </c>
      <c r="B1709" s="7">
        <v>1</v>
      </c>
      <c r="C1709" s="7">
        <v>11886176</v>
      </c>
      <c r="D1709" s="7">
        <v>1703</v>
      </c>
      <c r="E1709" s="7">
        <v>839114</v>
      </c>
      <c r="F1709" s="7">
        <v>16130</v>
      </c>
    </row>
    <row r="1710" spans="1:6">
      <c r="A1710" s="7" t="s">
        <v>1721</v>
      </c>
      <c r="B1710" s="7">
        <v>1</v>
      </c>
      <c r="C1710" s="7">
        <v>11909895</v>
      </c>
      <c r="D1710" s="7">
        <v>1704</v>
      </c>
      <c r="E1710" s="7">
        <v>840523</v>
      </c>
      <c r="F1710" s="7">
        <v>16138</v>
      </c>
    </row>
    <row r="1711" spans="1:6">
      <c r="A1711" s="7" t="s">
        <v>1722</v>
      </c>
      <c r="B1711" s="7">
        <v>1</v>
      </c>
      <c r="C1711" s="7">
        <v>11933614</v>
      </c>
      <c r="D1711" s="7">
        <v>1705</v>
      </c>
      <c r="E1711" s="7">
        <v>841933</v>
      </c>
      <c r="F1711" s="7">
        <v>16148</v>
      </c>
    </row>
    <row r="1712" spans="1:6">
      <c r="A1712" s="7" t="s">
        <v>1723</v>
      </c>
      <c r="B1712" s="7">
        <v>1</v>
      </c>
      <c r="C1712" s="7">
        <v>11957333</v>
      </c>
      <c r="D1712" s="7">
        <v>1706</v>
      </c>
      <c r="E1712" s="7">
        <v>843346</v>
      </c>
      <c r="F1712" s="7">
        <v>16157</v>
      </c>
    </row>
    <row r="1713" spans="1:6">
      <c r="A1713" s="7" t="s">
        <v>1724</v>
      </c>
      <c r="B1713" s="7">
        <v>1</v>
      </c>
      <c r="C1713" s="7">
        <v>11981052</v>
      </c>
      <c r="D1713" s="7">
        <v>1707</v>
      </c>
      <c r="E1713" s="7">
        <v>844760</v>
      </c>
      <c r="F1713" s="7">
        <v>16167</v>
      </c>
    </row>
    <row r="1714" spans="1:6">
      <c r="A1714" s="7" t="s">
        <v>1725</v>
      </c>
      <c r="B1714" s="7">
        <v>1</v>
      </c>
      <c r="C1714" s="7">
        <v>12004771</v>
      </c>
      <c r="D1714" s="7">
        <v>1708</v>
      </c>
      <c r="E1714" s="7">
        <v>846176</v>
      </c>
      <c r="F1714" s="7">
        <v>16177</v>
      </c>
    </row>
    <row r="1715" spans="1:6">
      <c r="A1715" s="7" t="s">
        <v>1726</v>
      </c>
      <c r="B1715" s="7">
        <v>1</v>
      </c>
      <c r="C1715" s="7">
        <v>12028490</v>
      </c>
      <c r="D1715" s="7">
        <v>1709</v>
      </c>
      <c r="E1715" s="7">
        <v>847594</v>
      </c>
      <c r="F1715" s="7">
        <v>16185</v>
      </c>
    </row>
    <row r="1716" spans="1:6">
      <c r="A1716" s="7" t="s">
        <v>1727</v>
      </c>
      <c r="B1716" s="7">
        <v>1</v>
      </c>
      <c r="C1716" s="7">
        <v>12052209</v>
      </c>
      <c r="D1716" s="7">
        <v>1710</v>
      </c>
      <c r="E1716" s="7">
        <v>849013</v>
      </c>
      <c r="F1716" s="7">
        <v>16196</v>
      </c>
    </row>
    <row r="1717" spans="1:6">
      <c r="A1717" s="7" t="s">
        <v>1728</v>
      </c>
      <c r="B1717" s="7">
        <v>1</v>
      </c>
      <c r="C1717" s="7">
        <v>12075928</v>
      </c>
      <c r="D1717" s="7">
        <v>1711</v>
      </c>
      <c r="E1717" s="7">
        <v>850434</v>
      </c>
      <c r="F1717" s="7">
        <v>16204</v>
      </c>
    </row>
    <row r="1718" spans="1:6">
      <c r="A1718" s="7" t="s">
        <v>1729</v>
      </c>
      <c r="B1718" s="7">
        <v>1</v>
      </c>
      <c r="C1718" s="7">
        <v>12099647</v>
      </c>
      <c r="D1718" s="7">
        <v>1712</v>
      </c>
      <c r="E1718" s="7">
        <v>851857</v>
      </c>
      <c r="F1718" s="7">
        <v>16214</v>
      </c>
    </row>
    <row r="1719" spans="1:6">
      <c r="A1719" s="7" t="s">
        <v>1730</v>
      </c>
      <c r="B1719" s="7">
        <v>1</v>
      </c>
      <c r="C1719" s="7">
        <v>12123366</v>
      </c>
      <c r="D1719" s="7">
        <v>1713</v>
      </c>
      <c r="E1719" s="7">
        <v>853282</v>
      </c>
      <c r="F1719" s="7">
        <v>16223</v>
      </c>
    </row>
    <row r="1720" spans="1:6">
      <c r="A1720" s="7" t="s">
        <v>1731</v>
      </c>
      <c r="B1720" s="7">
        <v>1</v>
      </c>
      <c r="C1720" s="7">
        <v>12147085</v>
      </c>
      <c r="D1720" s="7">
        <v>1714</v>
      </c>
      <c r="E1720" s="7">
        <v>854708</v>
      </c>
      <c r="F1720" s="7">
        <v>16233</v>
      </c>
    </row>
    <row r="1721" spans="1:6">
      <c r="A1721" s="7" t="s">
        <v>1732</v>
      </c>
      <c r="B1721" s="7">
        <v>1</v>
      </c>
      <c r="C1721" s="7">
        <v>12170804</v>
      </c>
      <c r="D1721" s="7">
        <v>1715</v>
      </c>
      <c r="E1721" s="7">
        <v>856136</v>
      </c>
      <c r="F1721" s="7">
        <v>16243</v>
      </c>
    </row>
    <row r="1722" spans="1:6">
      <c r="A1722" s="7" t="s">
        <v>1733</v>
      </c>
      <c r="B1722" s="7">
        <v>1</v>
      </c>
      <c r="C1722" s="7">
        <v>12194523</v>
      </c>
      <c r="D1722" s="7">
        <v>1716</v>
      </c>
      <c r="E1722" s="7">
        <v>857566</v>
      </c>
      <c r="F1722" s="7">
        <v>16253</v>
      </c>
    </row>
    <row r="1723" spans="1:6">
      <c r="A1723" s="7" t="s">
        <v>1734</v>
      </c>
      <c r="B1723" s="7">
        <v>1</v>
      </c>
      <c r="C1723" s="7">
        <v>12218242</v>
      </c>
      <c r="D1723" s="7">
        <v>1717</v>
      </c>
      <c r="E1723" s="7">
        <v>858998</v>
      </c>
      <c r="F1723" s="7">
        <v>16261</v>
      </c>
    </row>
    <row r="1724" spans="1:6">
      <c r="A1724" s="7" t="s">
        <v>1735</v>
      </c>
      <c r="B1724" s="7">
        <v>1</v>
      </c>
      <c r="C1724" s="7">
        <v>12241961</v>
      </c>
      <c r="D1724" s="7">
        <v>1718</v>
      </c>
      <c r="E1724" s="7">
        <v>860431</v>
      </c>
      <c r="F1724" s="7">
        <v>16270</v>
      </c>
    </row>
    <row r="1725" spans="1:6">
      <c r="A1725" s="7" t="s">
        <v>1736</v>
      </c>
      <c r="B1725" s="7">
        <v>1</v>
      </c>
      <c r="C1725" s="7">
        <v>12265680</v>
      </c>
      <c r="D1725" s="7">
        <v>1719</v>
      </c>
      <c r="E1725" s="7">
        <v>861866</v>
      </c>
      <c r="F1725" s="7">
        <v>16280</v>
      </c>
    </row>
    <row r="1726" spans="1:6">
      <c r="A1726" s="7" t="s">
        <v>1737</v>
      </c>
      <c r="B1726" s="7">
        <v>1</v>
      </c>
      <c r="C1726" s="7">
        <v>12289399</v>
      </c>
      <c r="D1726" s="7">
        <v>1720</v>
      </c>
      <c r="E1726" s="7">
        <v>863303</v>
      </c>
      <c r="F1726" s="7">
        <v>16289</v>
      </c>
    </row>
    <row r="1727" spans="1:6">
      <c r="A1727" s="7" t="s">
        <v>1738</v>
      </c>
      <c r="B1727" s="7">
        <v>1</v>
      </c>
      <c r="C1727" s="7">
        <v>12313118</v>
      </c>
      <c r="D1727" s="7">
        <v>1721</v>
      </c>
      <c r="E1727" s="7">
        <v>864741</v>
      </c>
      <c r="F1727" s="7">
        <v>16299</v>
      </c>
    </row>
    <row r="1728" spans="1:6">
      <c r="A1728" s="7" t="s">
        <v>1739</v>
      </c>
      <c r="B1728" s="7">
        <v>1</v>
      </c>
      <c r="C1728" s="7">
        <v>12336837</v>
      </c>
      <c r="D1728" s="7">
        <v>1722</v>
      </c>
      <c r="E1728" s="7">
        <v>866182</v>
      </c>
      <c r="F1728" s="7">
        <v>16308</v>
      </c>
    </row>
    <row r="1729" spans="1:6">
      <c r="A1729" s="7" t="s">
        <v>1740</v>
      </c>
      <c r="B1729" s="7">
        <v>1</v>
      </c>
      <c r="C1729" s="7">
        <v>12360556</v>
      </c>
      <c r="D1729" s="7">
        <v>1723</v>
      </c>
      <c r="E1729" s="7">
        <v>867624</v>
      </c>
      <c r="F1729" s="7">
        <v>16319</v>
      </c>
    </row>
    <row r="1730" spans="1:6">
      <c r="A1730" s="7" t="s">
        <v>1741</v>
      </c>
      <c r="B1730" s="7">
        <v>1</v>
      </c>
      <c r="C1730" s="7">
        <v>12384275</v>
      </c>
      <c r="D1730" s="7">
        <v>1724</v>
      </c>
      <c r="E1730" s="7">
        <v>869068</v>
      </c>
      <c r="F1730" s="7">
        <v>16327</v>
      </c>
    </row>
    <row r="1731" spans="1:6">
      <c r="A1731" s="7" t="s">
        <v>1742</v>
      </c>
      <c r="B1731" s="7">
        <v>1</v>
      </c>
      <c r="C1731" s="7">
        <v>12407994</v>
      </c>
      <c r="D1731" s="7">
        <v>1725</v>
      </c>
      <c r="E1731" s="7">
        <v>870513</v>
      </c>
      <c r="F1731" s="7">
        <v>16338</v>
      </c>
    </row>
    <row r="1732" spans="1:6">
      <c r="A1732" s="7" t="s">
        <v>1743</v>
      </c>
      <c r="B1732" s="7">
        <v>1</v>
      </c>
      <c r="C1732" s="7">
        <v>12431713</v>
      </c>
      <c r="D1732" s="7">
        <v>1726</v>
      </c>
      <c r="E1732" s="7">
        <v>871960</v>
      </c>
      <c r="F1732" s="7">
        <v>16346</v>
      </c>
    </row>
    <row r="1733" spans="1:6">
      <c r="A1733" s="7" t="s">
        <v>1744</v>
      </c>
      <c r="B1733" s="7">
        <v>1</v>
      </c>
      <c r="C1733" s="7">
        <v>12455432</v>
      </c>
      <c r="D1733" s="7">
        <v>1727</v>
      </c>
      <c r="E1733" s="7">
        <v>873409</v>
      </c>
      <c r="F1733" s="7">
        <v>16355</v>
      </c>
    </row>
    <row r="1734" spans="1:6">
      <c r="A1734" s="7" t="s">
        <v>1745</v>
      </c>
      <c r="B1734" s="7">
        <v>1</v>
      </c>
      <c r="C1734" s="7">
        <v>12479151</v>
      </c>
      <c r="D1734" s="7">
        <v>1728</v>
      </c>
      <c r="E1734" s="7">
        <v>874860</v>
      </c>
      <c r="F1734" s="7">
        <v>16366</v>
      </c>
    </row>
    <row r="1735" spans="1:6">
      <c r="A1735" s="7" t="s">
        <v>1746</v>
      </c>
      <c r="B1735" s="7">
        <v>1</v>
      </c>
      <c r="C1735" s="7">
        <v>12502870</v>
      </c>
      <c r="D1735" s="7">
        <v>1729</v>
      </c>
      <c r="E1735" s="7">
        <v>876313</v>
      </c>
      <c r="F1735" s="7">
        <v>16374</v>
      </c>
    </row>
    <row r="1736" spans="1:6">
      <c r="A1736" s="7" t="s">
        <v>1747</v>
      </c>
      <c r="B1736" s="7">
        <v>1</v>
      </c>
      <c r="C1736" s="7">
        <v>12526589</v>
      </c>
      <c r="D1736" s="7">
        <v>1730</v>
      </c>
      <c r="E1736" s="7">
        <v>877767</v>
      </c>
      <c r="F1736" s="7">
        <v>16384</v>
      </c>
    </row>
    <row r="1737" spans="1:6">
      <c r="A1737" s="7" t="s">
        <v>1748</v>
      </c>
      <c r="B1737" s="7">
        <v>1</v>
      </c>
      <c r="C1737" s="7">
        <v>12550308</v>
      </c>
      <c r="D1737" s="7">
        <v>1731</v>
      </c>
      <c r="E1737" s="7">
        <v>879223</v>
      </c>
      <c r="F1737" s="7">
        <v>16393</v>
      </c>
    </row>
    <row r="1738" spans="1:6">
      <c r="A1738" s="7" t="s">
        <v>1749</v>
      </c>
      <c r="B1738" s="7">
        <v>1</v>
      </c>
      <c r="C1738" s="7">
        <v>12574027</v>
      </c>
      <c r="D1738" s="7">
        <v>1732</v>
      </c>
      <c r="E1738" s="7">
        <v>880681</v>
      </c>
      <c r="F1738" s="7">
        <v>16403</v>
      </c>
    </row>
    <row r="1739" spans="1:6">
      <c r="A1739" s="7" t="s">
        <v>1750</v>
      </c>
      <c r="B1739" s="7">
        <v>1</v>
      </c>
      <c r="C1739" s="7">
        <v>12597746</v>
      </c>
      <c r="D1739" s="7">
        <v>1733</v>
      </c>
      <c r="E1739" s="7">
        <v>882140</v>
      </c>
      <c r="F1739" s="7">
        <v>16412</v>
      </c>
    </row>
    <row r="1740" spans="1:6">
      <c r="A1740" s="7" t="s">
        <v>1751</v>
      </c>
      <c r="B1740" s="7">
        <v>1</v>
      </c>
      <c r="C1740" s="7">
        <v>12621465</v>
      </c>
      <c r="D1740" s="7">
        <v>1734</v>
      </c>
      <c r="E1740" s="7">
        <v>883602</v>
      </c>
      <c r="F1740" s="7">
        <v>16422</v>
      </c>
    </row>
    <row r="1741" spans="1:6">
      <c r="A1741" s="7" t="s">
        <v>1752</v>
      </c>
      <c r="B1741" s="7">
        <v>1</v>
      </c>
      <c r="C1741" s="7">
        <v>12645184</v>
      </c>
      <c r="D1741" s="7">
        <v>1735</v>
      </c>
      <c r="E1741" s="7">
        <v>885065</v>
      </c>
      <c r="F1741" s="7">
        <v>16431</v>
      </c>
    </row>
    <row r="1742" spans="1:6">
      <c r="A1742" s="7" t="s">
        <v>1753</v>
      </c>
      <c r="B1742" s="7">
        <v>1</v>
      </c>
      <c r="C1742" s="7">
        <v>12668903</v>
      </c>
      <c r="D1742" s="7">
        <v>1736</v>
      </c>
      <c r="E1742" s="7">
        <v>886529</v>
      </c>
      <c r="F1742" s="7">
        <v>16440</v>
      </c>
    </row>
    <row r="1743" spans="1:6">
      <c r="A1743" s="7" t="s">
        <v>1754</v>
      </c>
      <c r="B1743" s="7">
        <v>1</v>
      </c>
      <c r="C1743" s="7">
        <v>12692622</v>
      </c>
      <c r="D1743" s="7">
        <v>1737</v>
      </c>
      <c r="E1743" s="7">
        <v>887996</v>
      </c>
      <c r="F1743" s="7">
        <v>16450</v>
      </c>
    </row>
    <row r="1744" spans="1:6">
      <c r="A1744" s="7" t="s">
        <v>1755</v>
      </c>
      <c r="B1744" s="7">
        <v>1</v>
      </c>
      <c r="C1744" s="7">
        <v>12716341</v>
      </c>
      <c r="D1744" s="7">
        <v>1738</v>
      </c>
      <c r="E1744" s="7">
        <v>889464</v>
      </c>
      <c r="F1744" s="7">
        <v>16460</v>
      </c>
    </row>
    <row r="1745" spans="1:6">
      <c r="A1745" s="7" t="s">
        <v>1756</v>
      </c>
      <c r="B1745" s="7">
        <v>1</v>
      </c>
      <c r="C1745" s="7">
        <v>12740060</v>
      </c>
      <c r="D1745" s="7">
        <v>1739</v>
      </c>
      <c r="E1745" s="7">
        <v>890934</v>
      </c>
      <c r="F1745" s="7">
        <v>16469</v>
      </c>
    </row>
    <row r="1746" spans="1:6">
      <c r="A1746" s="7" t="s">
        <v>1757</v>
      </c>
      <c r="B1746" s="7">
        <v>1</v>
      </c>
      <c r="C1746" s="7">
        <v>12763779</v>
      </c>
      <c r="D1746" s="7">
        <v>1740</v>
      </c>
      <c r="E1746" s="7">
        <v>892406</v>
      </c>
      <c r="F1746" s="7">
        <v>16478</v>
      </c>
    </row>
    <row r="1747" spans="1:6">
      <c r="A1747" s="7" t="s">
        <v>1758</v>
      </c>
      <c r="B1747" s="7">
        <v>1</v>
      </c>
      <c r="C1747" s="7">
        <v>12787498</v>
      </c>
      <c r="D1747" s="7">
        <v>1741</v>
      </c>
      <c r="E1747" s="7">
        <v>893879</v>
      </c>
      <c r="F1747" s="7">
        <v>16488</v>
      </c>
    </row>
    <row r="1748" spans="1:6">
      <c r="A1748" s="7" t="s">
        <v>1759</v>
      </c>
      <c r="B1748" s="7">
        <v>1</v>
      </c>
      <c r="C1748" s="7">
        <v>12811217</v>
      </c>
      <c r="D1748" s="7">
        <v>1742</v>
      </c>
      <c r="E1748" s="7">
        <v>895354</v>
      </c>
      <c r="F1748" s="7">
        <v>16497</v>
      </c>
    </row>
    <row r="1749" spans="1:6">
      <c r="A1749" s="7" t="s">
        <v>1760</v>
      </c>
      <c r="B1749" s="7">
        <v>1</v>
      </c>
      <c r="C1749" s="7">
        <v>12834936</v>
      </c>
      <c r="D1749" s="7">
        <v>1743</v>
      </c>
      <c r="E1749" s="7">
        <v>896831</v>
      </c>
      <c r="F1749" s="7">
        <v>16507</v>
      </c>
    </row>
    <row r="1750" spans="1:6">
      <c r="A1750" s="7" t="s">
        <v>1761</v>
      </c>
      <c r="B1750" s="7">
        <v>1</v>
      </c>
      <c r="C1750" s="7">
        <v>12858655</v>
      </c>
      <c r="D1750" s="7">
        <v>1744</v>
      </c>
      <c r="E1750" s="7">
        <v>898310</v>
      </c>
      <c r="F1750" s="7">
        <v>16516</v>
      </c>
    </row>
    <row r="1751" spans="1:6">
      <c r="A1751" s="7" t="s">
        <v>1762</v>
      </c>
      <c r="B1751" s="7">
        <v>1</v>
      </c>
      <c r="C1751" s="7">
        <v>12882374</v>
      </c>
      <c r="D1751" s="7">
        <v>1745</v>
      </c>
      <c r="E1751" s="7">
        <v>899790</v>
      </c>
      <c r="F1751" s="7">
        <v>16525</v>
      </c>
    </row>
    <row r="1752" spans="1:6">
      <c r="A1752" s="7" t="s">
        <v>1763</v>
      </c>
      <c r="B1752" s="7">
        <v>1</v>
      </c>
      <c r="C1752" s="7">
        <v>12906093</v>
      </c>
      <c r="D1752" s="7">
        <v>1746</v>
      </c>
      <c r="E1752" s="7">
        <v>901273</v>
      </c>
      <c r="F1752" s="7">
        <v>16536</v>
      </c>
    </row>
    <row r="1753" spans="1:6">
      <c r="A1753" s="7" t="s">
        <v>1764</v>
      </c>
      <c r="B1753" s="7">
        <v>1</v>
      </c>
      <c r="C1753" s="7">
        <v>12929812</v>
      </c>
      <c r="D1753" s="7">
        <v>1747</v>
      </c>
      <c r="E1753" s="7">
        <v>902757</v>
      </c>
      <c r="F1753" s="7">
        <v>16544</v>
      </c>
    </row>
    <row r="1754" spans="1:6">
      <c r="A1754" s="7" t="s">
        <v>1765</v>
      </c>
      <c r="B1754" s="7">
        <v>1</v>
      </c>
      <c r="C1754" s="7">
        <v>12953531</v>
      </c>
      <c r="D1754" s="7">
        <v>1748</v>
      </c>
      <c r="E1754" s="7">
        <v>904242</v>
      </c>
      <c r="F1754" s="7">
        <v>16554</v>
      </c>
    </row>
    <row r="1755" spans="1:6">
      <c r="A1755" s="7" t="s">
        <v>1766</v>
      </c>
      <c r="B1755" s="7">
        <v>1</v>
      </c>
      <c r="C1755" s="7">
        <v>12977250</v>
      </c>
      <c r="D1755" s="7">
        <v>1749</v>
      </c>
      <c r="E1755" s="7">
        <v>905730</v>
      </c>
      <c r="F1755" s="7">
        <v>16564</v>
      </c>
    </row>
    <row r="1756" spans="1:6">
      <c r="A1756" s="7" t="s">
        <v>1767</v>
      </c>
      <c r="B1756" s="7">
        <v>1</v>
      </c>
      <c r="C1756" s="7">
        <v>13000969</v>
      </c>
      <c r="D1756" s="7">
        <v>1750</v>
      </c>
      <c r="E1756" s="7">
        <v>907219</v>
      </c>
      <c r="F1756" s="7">
        <v>16573</v>
      </c>
    </row>
    <row r="1757" spans="1:6">
      <c r="A1757" s="7" t="s">
        <v>1768</v>
      </c>
      <c r="B1757" s="7">
        <v>1</v>
      </c>
      <c r="C1757" s="7">
        <v>13024688</v>
      </c>
      <c r="D1757" s="7">
        <v>1751</v>
      </c>
      <c r="E1757" s="7">
        <v>908710</v>
      </c>
      <c r="F1757" s="7">
        <v>16582</v>
      </c>
    </row>
    <row r="1758" spans="1:6">
      <c r="A1758" s="7" t="s">
        <v>1769</v>
      </c>
      <c r="B1758" s="7">
        <v>1</v>
      </c>
      <c r="C1758" s="7">
        <v>13048407</v>
      </c>
      <c r="D1758" s="7">
        <v>1752</v>
      </c>
      <c r="E1758" s="7">
        <v>910202</v>
      </c>
      <c r="F1758" s="7">
        <v>16592</v>
      </c>
    </row>
    <row r="1759" spans="1:6">
      <c r="A1759" s="7" t="s">
        <v>1770</v>
      </c>
      <c r="B1759" s="7">
        <v>1</v>
      </c>
      <c r="C1759" s="7">
        <v>13072126</v>
      </c>
      <c r="D1759" s="7">
        <v>1753</v>
      </c>
      <c r="E1759" s="7">
        <v>911697</v>
      </c>
      <c r="F1759" s="7">
        <v>16601</v>
      </c>
    </row>
    <row r="1760" spans="1:6">
      <c r="A1760" s="7" t="s">
        <v>1771</v>
      </c>
      <c r="B1760" s="7">
        <v>1</v>
      </c>
      <c r="C1760" s="7">
        <v>13095845</v>
      </c>
      <c r="D1760" s="7">
        <v>1754</v>
      </c>
      <c r="E1760" s="7">
        <v>913193</v>
      </c>
      <c r="F1760" s="7">
        <v>16610</v>
      </c>
    </row>
    <row r="1761" spans="1:6">
      <c r="A1761" s="7" t="s">
        <v>1772</v>
      </c>
      <c r="B1761" s="7">
        <v>1</v>
      </c>
      <c r="C1761" s="7">
        <v>13119564</v>
      </c>
      <c r="D1761" s="7">
        <v>1755</v>
      </c>
      <c r="E1761" s="7">
        <v>914691</v>
      </c>
      <c r="F1761" s="7">
        <v>16620</v>
      </c>
    </row>
    <row r="1762" spans="1:6">
      <c r="A1762" s="7" t="s">
        <v>1773</v>
      </c>
      <c r="B1762" s="7">
        <v>1</v>
      </c>
      <c r="C1762" s="7">
        <v>13143283</v>
      </c>
      <c r="D1762" s="7">
        <v>1756</v>
      </c>
      <c r="E1762" s="7">
        <v>916190</v>
      </c>
      <c r="F1762" s="7">
        <v>16629</v>
      </c>
    </row>
    <row r="1763" spans="1:6">
      <c r="A1763" s="7" t="s">
        <v>1774</v>
      </c>
      <c r="B1763" s="7">
        <v>1</v>
      </c>
      <c r="C1763" s="7">
        <v>13167002</v>
      </c>
      <c r="D1763" s="7">
        <v>1757</v>
      </c>
      <c r="E1763" s="7">
        <v>917692</v>
      </c>
      <c r="F1763" s="7">
        <v>16640</v>
      </c>
    </row>
    <row r="1764" spans="1:6">
      <c r="A1764" s="7" t="s">
        <v>1775</v>
      </c>
      <c r="B1764" s="7">
        <v>1</v>
      </c>
      <c r="C1764" s="7">
        <v>13190721</v>
      </c>
      <c r="D1764" s="7">
        <v>1758</v>
      </c>
      <c r="E1764" s="7">
        <v>919195</v>
      </c>
      <c r="F1764" s="7">
        <v>16648</v>
      </c>
    </row>
    <row r="1765" spans="1:6">
      <c r="A1765" s="7" t="s">
        <v>1776</v>
      </c>
      <c r="B1765" s="7">
        <v>1</v>
      </c>
      <c r="C1765" s="7">
        <v>13214440</v>
      </c>
      <c r="D1765" s="7">
        <v>1759</v>
      </c>
      <c r="E1765" s="7">
        <v>920700</v>
      </c>
      <c r="F1765" s="7">
        <v>16658</v>
      </c>
    </row>
    <row r="1766" spans="1:6">
      <c r="A1766" s="7" t="s">
        <v>1777</v>
      </c>
      <c r="B1766" s="7">
        <v>1</v>
      </c>
      <c r="C1766" s="7">
        <v>13238159</v>
      </c>
      <c r="D1766" s="7">
        <v>1760</v>
      </c>
      <c r="E1766" s="7">
        <v>922206</v>
      </c>
      <c r="F1766" s="7">
        <v>16667</v>
      </c>
    </row>
    <row r="1767" spans="1:6">
      <c r="A1767" s="7" t="s">
        <v>1778</v>
      </c>
      <c r="B1767" s="7">
        <v>1</v>
      </c>
      <c r="C1767" s="7">
        <v>13261878</v>
      </c>
      <c r="D1767" s="7">
        <v>1761</v>
      </c>
      <c r="E1767" s="7">
        <v>923715</v>
      </c>
      <c r="F1767" s="7">
        <v>16678</v>
      </c>
    </row>
    <row r="1768" spans="1:6">
      <c r="A1768" s="7" t="s">
        <v>1779</v>
      </c>
      <c r="B1768" s="7">
        <v>1</v>
      </c>
      <c r="C1768" s="7">
        <v>13285597</v>
      </c>
      <c r="D1768" s="7">
        <v>1762</v>
      </c>
      <c r="E1768" s="7">
        <v>925225</v>
      </c>
      <c r="F1768" s="7">
        <v>16687</v>
      </c>
    </row>
    <row r="1769" spans="1:6">
      <c r="A1769" s="7" t="s">
        <v>1780</v>
      </c>
      <c r="B1769" s="7">
        <v>1</v>
      </c>
      <c r="C1769" s="7">
        <v>13309316</v>
      </c>
      <c r="D1769" s="7">
        <v>1763</v>
      </c>
      <c r="E1769" s="7">
        <v>926737</v>
      </c>
      <c r="F1769" s="7">
        <v>16695</v>
      </c>
    </row>
    <row r="1770" spans="1:6">
      <c r="A1770" s="7" t="s">
        <v>1781</v>
      </c>
      <c r="B1770" s="7">
        <v>1</v>
      </c>
      <c r="C1770" s="7">
        <v>13333035</v>
      </c>
      <c r="D1770" s="7">
        <v>1764</v>
      </c>
      <c r="E1770" s="7">
        <v>928250</v>
      </c>
      <c r="F1770" s="7">
        <v>16706</v>
      </c>
    </row>
    <row r="1771" spans="1:6">
      <c r="A1771" s="7" t="s">
        <v>1782</v>
      </c>
      <c r="B1771" s="7">
        <v>1</v>
      </c>
      <c r="C1771" s="7">
        <v>13356754</v>
      </c>
      <c r="D1771" s="7">
        <v>1765</v>
      </c>
      <c r="E1771" s="7">
        <v>929765</v>
      </c>
      <c r="F1771" s="7">
        <v>16714</v>
      </c>
    </row>
    <row r="1772" spans="1:6">
      <c r="A1772" s="7" t="s">
        <v>1783</v>
      </c>
      <c r="B1772" s="7">
        <v>1</v>
      </c>
      <c r="C1772" s="7">
        <v>13380473</v>
      </c>
      <c r="D1772" s="7">
        <v>1766</v>
      </c>
      <c r="E1772" s="7">
        <v>931283</v>
      </c>
      <c r="F1772" s="7">
        <v>16724</v>
      </c>
    </row>
    <row r="1773" spans="1:6">
      <c r="A1773" s="7" t="s">
        <v>1784</v>
      </c>
      <c r="B1773" s="7">
        <v>1</v>
      </c>
      <c r="C1773" s="7">
        <v>13404192</v>
      </c>
      <c r="D1773" s="7">
        <v>1767</v>
      </c>
      <c r="E1773" s="7">
        <v>932801</v>
      </c>
      <c r="F1773" s="7">
        <v>16733</v>
      </c>
    </row>
    <row r="1774" spans="1:6">
      <c r="A1774" s="7" t="s">
        <v>1785</v>
      </c>
      <c r="B1774" s="7">
        <v>1</v>
      </c>
      <c r="C1774" s="7">
        <v>13427911</v>
      </c>
      <c r="D1774" s="7">
        <v>1768</v>
      </c>
      <c r="E1774" s="7">
        <v>934322</v>
      </c>
      <c r="F1774" s="7">
        <v>16744</v>
      </c>
    </row>
    <row r="1775" spans="1:6">
      <c r="A1775" s="7" t="s">
        <v>1786</v>
      </c>
      <c r="B1775" s="7">
        <v>1</v>
      </c>
      <c r="C1775" s="7">
        <v>13451630</v>
      </c>
      <c r="D1775" s="7">
        <v>1769</v>
      </c>
      <c r="E1775" s="7">
        <v>935844</v>
      </c>
      <c r="F1775" s="7">
        <v>16752</v>
      </c>
    </row>
    <row r="1776" spans="1:6">
      <c r="A1776" s="7" t="s">
        <v>1787</v>
      </c>
      <c r="B1776" s="7">
        <v>1</v>
      </c>
      <c r="C1776" s="7">
        <v>13475349</v>
      </c>
      <c r="D1776" s="7">
        <v>1770</v>
      </c>
      <c r="E1776" s="7">
        <v>937368</v>
      </c>
      <c r="F1776" s="7">
        <v>16763</v>
      </c>
    </row>
    <row r="1777" spans="1:6">
      <c r="A1777" s="7" t="s">
        <v>1788</v>
      </c>
      <c r="B1777" s="7">
        <v>1</v>
      </c>
      <c r="C1777" s="7">
        <v>13499068</v>
      </c>
      <c r="D1777" s="7">
        <v>1771</v>
      </c>
      <c r="E1777" s="7">
        <v>938894</v>
      </c>
      <c r="F1777" s="7">
        <v>16771</v>
      </c>
    </row>
    <row r="1778" spans="1:6">
      <c r="A1778" s="7" t="s">
        <v>1789</v>
      </c>
      <c r="B1778" s="7">
        <v>1</v>
      </c>
      <c r="C1778" s="7">
        <v>13522787</v>
      </c>
      <c r="D1778" s="7">
        <v>1772</v>
      </c>
      <c r="E1778" s="7">
        <v>940422</v>
      </c>
      <c r="F1778" s="7">
        <v>16780</v>
      </c>
    </row>
    <row r="1779" spans="1:6">
      <c r="A1779" s="7" t="s">
        <v>1790</v>
      </c>
      <c r="B1779" s="7">
        <v>1</v>
      </c>
      <c r="C1779" s="7">
        <v>13546506</v>
      </c>
      <c r="D1779" s="7">
        <v>1773</v>
      </c>
      <c r="E1779" s="7">
        <v>941951</v>
      </c>
      <c r="F1779" s="7">
        <v>16791</v>
      </c>
    </row>
    <row r="1780" spans="1:6">
      <c r="A1780" s="7" t="s">
        <v>1791</v>
      </c>
      <c r="B1780" s="7">
        <v>1</v>
      </c>
      <c r="C1780" s="7">
        <v>13570225</v>
      </c>
      <c r="D1780" s="7">
        <v>1774</v>
      </c>
      <c r="E1780" s="7">
        <v>943482</v>
      </c>
      <c r="F1780" s="7">
        <v>16800</v>
      </c>
    </row>
    <row r="1781" spans="1:6">
      <c r="A1781" s="7" t="s">
        <v>1792</v>
      </c>
      <c r="B1781" s="7">
        <v>1</v>
      </c>
      <c r="C1781" s="7">
        <v>13593944</v>
      </c>
      <c r="D1781" s="7">
        <v>1775</v>
      </c>
      <c r="E1781" s="7">
        <v>945015</v>
      </c>
      <c r="F1781" s="7">
        <v>16810</v>
      </c>
    </row>
    <row r="1782" spans="1:6">
      <c r="A1782" s="7" t="s">
        <v>1793</v>
      </c>
      <c r="B1782" s="7">
        <v>1</v>
      </c>
      <c r="C1782" s="7">
        <v>13617663</v>
      </c>
      <c r="D1782" s="7">
        <v>1776</v>
      </c>
      <c r="E1782" s="7">
        <v>946549</v>
      </c>
      <c r="F1782" s="7">
        <v>16819</v>
      </c>
    </row>
    <row r="1783" spans="1:6">
      <c r="A1783" s="7" t="s">
        <v>1794</v>
      </c>
      <c r="B1783" s="7">
        <v>1</v>
      </c>
      <c r="C1783" s="7">
        <v>13641382</v>
      </c>
      <c r="D1783" s="7">
        <v>1777</v>
      </c>
      <c r="E1783" s="7">
        <v>948085</v>
      </c>
      <c r="F1783" s="7">
        <v>16828</v>
      </c>
    </row>
    <row r="1784" spans="1:6">
      <c r="A1784" s="7" t="s">
        <v>1795</v>
      </c>
      <c r="B1784" s="7">
        <v>1</v>
      </c>
      <c r="C1784" s="7">
        <v>13665101</v>
      </c>
      <c r="D1784" s="7">
        <v>1778</v>
      </c>
      <c r="E1784" s="7">
        <v>949623</v>
      </c>
      <c r="F1784" s="7">
        <v>16837</v>
      </c>
    </row>
    <row r="1785" spans="1:6">
      <c r="A1785" s="7" t="s">
        <v>1796</v>
      </c>
      <c r="B1785" s="7">
        <v>1</v>
      </c>
      <c r="C1785" s="7">
        <v>13688820</v>
      </c>
      <c r="D1785" s="7">
        <v>1779</v>
      </c>
      <c r="E1785" s="7">
        <v>951163</v>
      </c>
      <c r="F1785" s="7">
        <v>16847</v>
      </c>
    </row>
    <row r="1786" spans="1:6">
      <c r="A1786" s="7" t="s">
        <v>1797</v>
      </c>
      <c r="B1786" s="7">
        <v>1</v>
      </c>
      <c r="C1786" s="7">
        <v>13712539</v>
      </c>
      <c r="D1786" s="7">
        <v>1780</v>
      </c>
      <c r="E1786" s="7">
        <v>952705</v>
      </c>
      <c r="F1786" s="7">
        <v>16856</v>
      </c>
    </row>
    <row r="1787" spans="1:6">
      <c r="A1787" s="7" t="s">
        <v>1798</v>
      </c>
      <c r="B1787" s="7">
        <v>1</v>
      </c>
      <c r="C1787" s="7">
        <v>13736258</v>
      </c>
      <c r="D1787" s="7">
        <v>1781</v>
      </c>
      <c r="E1787" s="7">
        <v>954248</v>
      </c>
      <c r="F1787" s="7">
        <v>16865</v>
      </c>
    </row>
    <row r="1788" spans="1:6">
      <c r="A1788" s="7" t="s">
        <v>1799</v>
      </c>
      <c r="B1788" s="7">
        <v>1</v>
      </c>
      <c r="C1788" s="7">
        <v>13759977</v>
      </c>
      <c r="D1788" s="7">
        <v>1782</v>
      </c>
      <c r="E1788" s="7">
        <v>955793</v>
      </c>
      <c r="F1788" s="7">
        <v>16875</v>
      </c>
    </row>
    <row r="1789" spans="1:6">
      <c r="A1789" s="7" t="s">
        <v>1800</v>
      </c>
      <c r="B1789" s="7">
        <v>1</v>
      </c>
      <c r="C1789" s="7">
        <v>13783696</v>
      </c>
      <c r="D1789" s="7">
        <v>1783</v>
      </c>
      <c r="E1789" s="7">
        <v>957340</v>
      </c>
      <c r="F1789" s="7">
        <v>16885</v>
      </c>
    </row>
    <row r="1790" spans="1:6">
      <c r="A1790" s="7" t="s">
        <v>1801</v>
      </c>
      <c r="B1790" s="7">
        <v>1</v>
      </c>
      <c r="C1790" s="7">
        <v>13807415</v>
      </c>
      <c r="D1790" s="7">
        <v>1784</v>
      </c>
      <c r="E1790" s="7">
        <v>958888</v>
      </c>
      <c r="F1790" s="7">
        <v>16894</v>
      </c>
    </row>
    <row r="1791" spans="1:6">
      <c r="A1791" s="7" t="s">
        <v>1802</v>
      </c>
      <c r="B1791" s="7">
        <v>1</v>
      </c>
      <c r="C1791" s="7">
        <v>13831134</v>
      </c>
      <c r="D1791" s="7">
        <v>1785</v>
      </c>
      <c r="E1791" s="7">
        <v>960438</v>
      </c>
      <c r="F1791" s="7">
        <v>16904</v>
      </c>
    </row>
    <row r="1792" spans="1:6">
      <c r="A1792" s="7" t="s">
        <v>1803</v>
      </c>
      <c r="B1792" s="7">
        <v>1</v>
      </c>
      <c r="C1792" s="7">
        <v>13854853</v>
      </c>
      <c r="D1792" s="7">
        <v>1786</v>
      </c>
      <c r="E1792" s="7">
        <v>961990</v>
      </c>
      <c r="F1792" s="7">
        <v>16913</v>
      </c>
    </row>
    <row r="1793" spans="1:6">
      <c r="A1793" s="7" t="s">
        <v>1804</v>
      </c>
      <c r="B1793" s="7">
        <v>1</v>
      </c>
      <c r="C1793" s="7">
        <v>13878572</v>
      </c>
      <c r="D1793" s="7">
        <v>1787</v>
      </c>
      <c r="E1793" s="7">
        <v>963544</v>
      </c>
      <c r="F1793" s="7">
        <v>16922</v>
      </c>
    </row>
    <row r="1794" spans="1:6">
      <c r="A1794" s="7" t="s">
        <v>1805</v>
      </c>
      <c r="B1794" s="7">
        <v>1</v>
      </c>
      <c r="C1794" s="7">
        <v>13902291</v>
      </c>
      <c r="D1794" s="7">
        <v>1788</v>
      </c>
      <c r="E1794" s="7">
        <v>965099</v>
      </c>
      <c r="F1794" s="7">
        <v>16932</v>
      </c>
    </row>
    <row r="1795" spans="1:6">
      <c r="A1795" s="7" t="s">
        <v>1806</v>
      </c>
      <c r="B1795" s="7">
        <v>1</v>
      </c>
      <c r="C1795" s="7">
        <v>13926010</v>
      </c>
      <c r="D1795" s="7">
        <v>1789</v>
      </c>
      <c r="E1795" s="7">
        <v>966656</v>
      </c>
      <c r="F1795" s="7">
        <v>16941</v>
      </c>
    </row>
    <row r="1796" spans="1:6">
      <c r="A1796" s="7" t="s">
        <v>1807</v>
      </c>
      <c r="B1796" s="7">
        <v>1</v>
      </c>
      <c r="C1796" s="7">
        <v>13949729</v>
      </c>
      <c r="D1796" s="7">
        <v>1790</v>
      </c>
      <c r="E1796" s="7">
        <v>968215</v>
      </c>
      <c r="F1796" s="7">
        <v>16950</v>
      </c>
    </row>
    <row r="1797" spans="1:6">
      <c r="A1797" s="7" t="s">
        <v>1808</v>
      </c>
      <c r="B1797" s="7">
        <v>1</v>
      </c>
      <c r="C1797" s="7">
        <v>13973448</v>
      </c>
      <c r="D1797" s="7">
        <v>1791</v>
      </c>
      <c r="E1797" s="7">
        <v>969776</v>
      </c>
      <c r="F1797" s="7">
        <v>16960</v>
      </c>
    </row>
    <row r="1798" spans="1:6">
      <c r="A1798" s="7" t="s">
        <v>1809</v>
      </c>
      <c r="B1798" s="7">
        <v>1</v>
      </c>
      <c r="C1798" s="7">
        <v>13997167</v>
      </c>
      <c r="D1798" s="7">
        <v>1792</v>
      </c>
      <c r="E1798" s="7">
        <v>971338</v>
      </c>
      <c r="F1798" s="7">
        <v>16969</v>
      </c>
    </row>
    <row r="1799" spans="1:6">
      <c r="A1799" s="7" t="s">
        <v>1810</v>
      </c>
      <c r="B1799" s="7">
        <v>1</v>
      </c>
      <c r="C1799" s="7">
        <v>14020886</v>
      </c>
      <c r="D1799" s="7">
        <v>1793</v>
      </c>
      <c r="E1799" s="7">
        <v>972903</v>
      </c>
      <c r="F1799" s="7">
        <v>16979</v>
      </c>
    </row>
    <row r="1800" spans="1:6">
      <c r="A1800" s="7" t="s">
        <v>1811</v>
      </c>
      <c r="B1800" s="7">
        <v>1</v>
      </c>
      <c r="C1800" s="7">
        <v>14044605</v>
      </c>
      <c r="D1800" s="7">
        <v>1794</v>
      </c>
      <c r="E1800" s="7">
        <v>974468</v>
      </c>
      <c r="F1800" s="7">
        <v>16988</v>
      </c>
    </row>
    <row r="1801" spans="1:6">
      <c r="A1801" s="7" t="s">
        <v>1812</v>
      </c>
      <c r="B1801" s="7">
        <v>1</v>
      </c>
      <c r="C1801" s="7">
        <v>14068324</v>
      </c>
      <c r="D1801" s="7">
        <v>1795</v>
      </c>
      <c r="E1801" s="7">
        <v>976036</v>
      </c>
      <c r="F1801" s="7">
        <v>16998</v>
      </c>
    </row>
    <row r="1802" spans="1:6">
      <c r="A1802" s="7" t="s">
        <v>1813</v>
      </c>
      <c r="B1802" s="7">
        <v>1</v>
      </c>
      <c r="C1802" s="7">
        <v>14092043</v>
      </c>
      <c r="D1802" s="7">
        <v>1796</v>
      </c>
      <c r="E1802" s="7">
        <v>977606</v>
      </c>
      <c r="F1802" s="7">
        <v>17008</v>
      </c>
    </row>
    <row r="1803" spans="1:6">
      <c r="A1803" s="7" t="s">
        <v>1814</v>
      </c>
      <c r="B1803" s="7">
        <v>1</v>
      </c>
      <c r="C1803" s="7">
        <v>14115762</v>
      </c>
      <c r="D1803" s="7">
        <v>1797</v>
      </c>
      <c r="E1803" s="7">
        <v>979177</v>
      </c>
      <c r="F1803" s="7">
        <v>17017</v>
      </c>
    </row>
    <row r="1804" spans="1:6">
      <c r="A1804" s="7" t="s">
        <v>1815</v>
      </c>
      <c r="B1804" s="7">
        <v>1</v>
      </c>
      <c r="C1804" s="7">
        <v>14139481</v>
      </c>
      <c r="D1804" s="7">
        <v>1798</v>
      </c>
      <c r="E1804" s="7">
        <v>980750</v>
      </c>
      <c r="F1804" s="7">
        <v>17027</v>
      </c>
    </row>
    <row r="1805" spans="1:6">
      <c r="A1805" s="7" t="s">
        <v>1816</v>
      </c>
      <c r="B1805" s="7">
        <v>1</v>
      </c>
      <c r="C1805" s="7">
        <v>14163200</v>
      </c>
      <c r="D1805" s="7">
        <v>1799</v>
      </c>
      <c r="E1805" s="7">
        <v>982324</v>
      </c>
      <c r="F1805" s="7">
        <v>17035</v>
      </c>
    </row>
    <row r="1806" spans="1:6">
      <c r="A1806" s="7" t="s">
        <v>1817</v>
      </c>
      <c r="B1806" s="7">
        <v>1</v>
      </c>
      <c r="C1806" s="7">
        <v>14186919</v>
      </c>
      <c r="D1806" s="7">
        <v>1800</v>
      </c>
      <c r="E1806" s="7">
        <v>983901</v>
      </c>
      <c r="F1806" s="7">
        <v>17045</v>
      </c>
    </row>
    <row r="1807" spans="1:6">
      <c r="A1807" s="7" t="s">
        <v>1818</v>
      </c>
      <c r="B1807" s="7">
        <v>1</v>
      </c>
      <c r="C1807" s="7">
        <v>14210638</v>
      </c>
      <c r="D1807" s="7">
        <v>1801</v>
      </c>
      <c r="E1807" s="7">
        <v>985479</v>
      </c>
      <c r="F1807" s="7">
        <v>17054</v>
      </c>
    </row>
    <row r="1808" spans="1:6">
      <c r="A1808" s="7" t="s">
        <v>1819</v>
      </c>
      <c r="B1808" s="7">
        <v>1</v>
      </c>
      <c r="C1808" s="7">
        <v>14234357</v>
      </c>
      <c r="D1808" s="7">
        <v>1802</v>
      </c>
      <c r="E1808" s="7">
        <v>987058</v>
      </c>
      <c r="F1808" s="7">
        <v>17064</v>
      </c>
    </row>
    <row r="1809" spans="1:6">
      <c r="A1809" s="7" t="s">
        <v>1820</v>
      </c>
      <c r="B1809" s="7">
        <v>1</v>
      </c>
      <c r="C1809" s="7">
        <v>14258076</v>
      </c>
      <c r="D1809" s="7">
        <v>1803</v>
      </c>
      <c r="E1809" s="7">
        <v>988640</v>
      </c>
      <c r="F1809" s="7">
        <v>17074</v>
      </c>
    </row>
    <row r="1810" spans="1:6">
      <c r="A1810" s="7" t="s">
        <v>1821</v>
      </c>
      <c r="B1810" s="7">
        <v>1</v>
      </c>
      <c r="C1810" s="7">
        <v>14281795</v>
      </c>
      <c r="D1810" s="7">
        <v>1804</v>
      </c>
      <c r="E1810" s="7">
        <v>990223</v>
      </c>
      <c r="F1810" s="7">
        <v>17083</v>
      </c>
    </row>
    <row r="1811" spans="1:6">
      <c r="A1811" s="7" t="s">
        <v>1822</v>
      </c>
      <c r="B1811" s="7">
        <v>1</v>
      </c>
      <c r="C1811" s="7">
        <v>14305514</v>
      </c>
      <c r="D1811" s="7">
        <v>1805</v>
      </c>
      <c r="E1811" s="7">
        <v>991809</v>
      </c>
      <c r="F1811" s="7">
        <v>17092</v>
      </c>
    </row>
    <row r="1812" spans="1:6">
      <c r="A1812" s="7" t="s">
        <v>1823</v>
      </c>
      <c r="B1812" s="7">
        <v>1</v>
      </c>
      <c r="C1812" s="7">
        <v>14329233</v>
      </c>
      <c r="D1812" s="7">
        <v>1806</v>
      </c>
      <c r="E1812" s="7">
        <v>993395</v>
      </c>
      <c r="F1812" s="7">
        <v>17102</v>
      </c>
    </row>
    <row r="1813" spans="1:6">
      <c r="A1813" s="7" t="s">
        <v>1824</v>
      </c>
      <c r="B1813" s="7">
        <v>1</v>
      </c>
      <c r="C1813" s="7">
        <v>14352952</v>
      </c>
      <c r="D1813" s="7">
        <v>1807</v>
      </c>
      <c r="E1813" s="7">
        <v>994984</v>
      </c>
      <c r="F1813" s="7">
        <v>17111</v>
      </c>
    </row>
    <row r="1814" spans="1:6">
      <c r="A1814" s="7" t="s">
        <v>1825</v>
      </c>
      <c r="B1814" s="7">
        <v>1</v>
      </c>
      <c r="C1814" s="7">
        <v>14376671</v>
      </c>
      <c r="D1814" s="7">
        <v>1808</v>
      </c>
      <c r="E1814" s="7">
        <v>996574</v>
      </c>
      <c r="F1814" s="7">
        <v>17120</v>
      </c>
    </row>
    <row r="1815" spans="1:6">
      <c r="A1815" s="7" t="s">
        <v>1826</v>
      </c>
      <c r="B1815" s="7">
        <v>1</v>
      </c>
      <c r="C1815" s="7">
        <v>14400390</v>
      </c>
      <c r="D1815" s="7">
        <v>1809</v>
      </c>
      <c r="E1815" s="7">
        <v>998166</v>
      </c>
      <c r="F1815" s="7">
        <v>17130</v>
      </c>
    </row>
    <row r="1816" spans="1:6">
      <c r="A1816" s="7" t="s">
        <v>1827</v>
      </c>
      <c r="B1816" s="7">
        <v>1</v>
      </c>
      <c r="C1816" s="7">
        <v>14424109</v>
      </c>
      <c r="D1816" s="7">
        <v>1810</v>
      </c>
      <c r="E1816" s="7">
        <v>999760</v>
      </c>
      <c r="F1816" s="7">
        <v>17139</v>
      </c>
    </row>
    <row r="1817" spans="1:6">
      <c r="A1817" s="7" t="s">
        <v>1828</v>
      </c>
      <c r="B1817" s="7">
        <v>1</v>
      </c>
      <c r="C1817" s="7">
        <v>14447828</v>
      </c>
      <c r="D1817" s="7">
        <v>1811</v>
      </c>
      <c r="E1817" s="7">
        <v>1001356</v>
      </c>
      <c r="F1817" s="7">
        <v>17149</v>
      </c>
    </row>
    <row r="1818" spans="1:6">
      <c r="A1818" s="7" t="s">
        <v>1829</v>
      </c>
      <c r="B1818" s="7">
        <v>1</v>
      </c>
      <c r="C1818" s="7">
        <v>14471547</v>
      </c>
      <c r="D1818" s="7">
        <v>1812</v>
      </c>
      <c r="E1818" s="7">
        <v>1002953</v>
      </c>
      <c r="F1818" s="7">
        <v>17158</v>
      </c>
    </row>
    <row r="1819" spans="1:6">
      <c r="A1819" s="7" t="s">
        <v>1830</v>
      </c>
      <c r="B1819" s="7">
        <v>1</v>
      </c>
      <c r="C1819" s="7">
        <v>14495266</v>
      </c>
      <c r="D1819" s="7">
        <v>1813</v>
      </c>
      <c r="E1819" s="7">
        <v>1004552</v>
      </c>
      <c r="F1819" s="7">
        <v>17168</v>
      </c>
    </row>
    <row r="1820" spans="1:6">
      <c r="A1820" s="7" t="s">
        <v>1831</v>
      </c>
      <c r="B1820" s="7">
        <v>1</v>
      </c>
      <c r="C1820" s="7">
        <v>14518985</v>
      </c>
      <c r="D1820" s="7">
        <v>1814</v>
      </c>
      <c r="E1820" s="7">
        <v>1006153</v>
      </c>
      <c r="F1820" s="7">
        <v>17177</v>
      </c>
    </row>
    <row r="1821" spans="1:6">
      <c r="A1821" s="7" t="s">
        <v>1832</v>
      </c>
      <c r="B1821" s="7">
        <v>1</v>
      </c>
      <c r="C1821" s="7">
        <v>14542704</v>
      </c>
      <c r="D1821" s="7">
        <v>1815</v>
      </c>
      <c r="E1821" s="7">
        <v>1007755</v>
      </c>
      <c r="F1821" s="7">
        <v>17187</v>
      </c>
    </row>
    <row r="1822" spans="1:6">
      <c r="A1822" s="7" t="s">
        <v>1833</v>
      </c>
      <c r="B1822" s="7">
        <v>1</v>
      </c>
      <c r="C1822" s="7">
        <v>14566423</v>
      </c>
      <c r="D1822" s="7">
        <v>1816</v>
      </c>
      <c r="E1822" s="7">
        <v>1009360</v>
      </c>
      <c r="F1822" s="7">
        <v>17196</v>
      </c>
    </row>
    <row r="1823" spans="1:6">
      <c r="A1823" s="7" t="s">
        <v>1834</v>
      </c>
      <c r="B1823" s="7">
        <v>1</v>
      </c>
      <c r="C1823" s="7">
        <v>14590142</v>
      </c>
      <c r="D1823" s="7">
        <v>1817</v>
      </c>
      <c r="E1823" s="7">
        <v>1010966</v>
      </c>
      <c r="F1823" s="7">
        <v>17205</v>
      </c>
    </row>
    <row r="1824" spans="1:6">
      <c r="A1824" s="7" t="s">
        <v>1835</v>
      </c>
      <c r="B1824" s="7">
        <v>1</v>
      </c>
      <c r="C1824" s="7">
        <v>14613861</v>
      </c>
      <c r="D1824" s="7">
        <v>1818</v>
      </c>
      <c r="E1824" s="7">
        <v>1012573</v>
      </c>
      <c r="F1824" s="7">
        <v>17215</v>
      </c>
    </row>
    <row r="1825" spans="1:6">
      <c r="A1825" s="7" t="s">
        <v>1836</v>
      </c>
      <c r="B1825" s="7">
        <v>1</v>
      </c>
      <c r="C1825" s="7">
        <v>14637580</v>
      </c>
      <c r="D1825" s="7">
        <v>1819</v>
      </c>
      <c r="E1825" s="7">
        <v>1014183</v>
      </c>
      <c r="F1825" s="7">
        <v>17225</v>
      </c>
    </row>
    <row r="1826" spans="1:6">
      <c r="A1826" s="7" t="s">
        <v>1837</v>
      </c>
      <c r="B1826" s="7">
        <v>1</v>
      </c>
      <c r="C1826" s="7">
        <v>14661299</v>
      </c>
      <c r="D1826" s="7">
        <v>1820</v>
      </c>
      <c r="E1826" s="7">
        <v>1015794</v>
      </c>
      <c r="F1826" s="7">
        <v>17235</v>
      </c>
    </row>
    <row r="1827" spans="1:6">
      <c r="A1827" s="7" t="s">
        <v>1838</v>
      </c>
      <c r="B1827" s="7">
        <v>1</v>
      </c>
      <c r="C1827" s="7">
        <v>14685018</v>
      </c>
      <c r="D1827" s="7">
        <v>1821</v>
      </c>
      <c r="E1827" s="7">
        <v>1017407</v>
      </c>
      <c r="F1827" s="7">
        <v>17243</v>
      </c>
    </row>
    <row r="1828" spans="1:6">
      <c r="A1828" s="7" t="s">
        <v>1839</v>
      </c>
      <c r="B1828" s="7">
        <v>1</v>
      </c>
      <c r="C1828" s="7">
        <v>14708737</v>
      </c>
      <c r="D1828" s="7">
        <v>1822</v>
      </c>
      <c r="E1828" s="7">
        <v>1019022</v>
      </c>
      <c r="F1828" s="7">
        <v>17253</v>
      </c>
    </row>
    <row r="1829" spans="1:6">
      <c r="A1829" s="7" t="s">
        <v>1840</v>
      </c>
      <c r="B1829" s="7">
        <v>1</v>
      </c>
      <c r="C1829" s="7">
        <v>14732456</v>
      </c>
      <c r="D1829" s="7">
        <v>1823</v>
      </c>
      <c r="E1829" s="7">
        <v>1020638</v>
      </c>
      <c r="F1829" s="7">
        <v>17262</v>
      </c>
    </row>
    <row r="1830" spans="1:6">
      <c r="A1830" s="7" t="s">
        <v>1841</v>
      </c>
      <c r="B1830" s="7">
        <v>1</v>
      </c>
      <c r="C1830" s="7">
        <v>14756175</v>
      </c>
      <c r="D1830" s="7">
        <v>1824</v>
      </c>
      <c r="E1830" s="7">
        <v>1022257</v>
      </c>
      <c r="F1830" s="7">
        <v>17273</v>
      </c>
    </row>
    <row r="1831" spans="1:6">
      <c r="A1831" s="7" t="s">
        <v>1842</v>
      </c>
      <c r="B1831" s="7">
        <v>1</v>
      </c>
      <c r="C1831" s="7">
        <v>14779894</v>
      </c>
      <c r="D1831" s="7">
        <v>1825</v>
      </c>
      <c r="E1831" s="7">
        <v>1023877</v>
      </c>
      <c r="F1831" s="7">
        <v>17281</v>
      </c>
    </row>
    <row r="1832" spans="1:6">
      <c r="A1832" s="7" t="s">
        <v>1843</v>
      </c>
      <c r="B1832" s="7">
        <v>1</v>
      </c>
      <c r="C1832" s="7">
        <v>14803613</v>
      </c>
      <c r="D1832" s="7">
        <v>1826</v>
      </c>
      <c r="E1832" s="7">
        <v>1025498</v>
      </c>
      <c r="F1832" s="7">
        <v>17290</v>
      </c>
    </row>
    <row r="1833" spans="1:6">
      <c r="A1833" s="7" t="s">
        <v>1844</v>
      </c>
      <c r="B1833" s="7">
        <v>1</v>
      </c>
      <c r="C1833" s="7">
        <v>14827332</v>
      </c>
      <c r="D1833" s="7">
        <v>1827</v>
      </c>
      <c r="E1833" s="7">
        <v>1027122</v>
      </c>
      <c r="F1833" s="7">
        <v>17300</v>
      </c>
    </row>
    <row r="1834" spans="1:6">
      <c r="A1834" s="7" t="s">
        <v>1845</v>
      </c>
      <c r="B1834" s="7">
        <v>1</v>
      </c>
      <c r="C1834" s="7">
        <v>14851051</v>
      </c>
      <c r="D1834" s="7">
        <v>1828</v>
      </c>
      <c r="E1834" s="7">
        <v>1028747</v>
      </c>
      <c r="F1834" s="7">
        <v>17310</v>
      </c>
    </row>
    <row r="1835" spans="1:6">
      <c r="A1835" s="7" t="s">
        <v>1846</v>
      </c>
      <c r="B1835" s="7">
        <v>1</v>
      </c>
      <c r="C1835" s="7">
        <v>14874770</v>
      </c>
      <c r="D1835" s="7">
        <v>1829</v>
      </c>
      <c r="E1835" s="7">
        <v>1030374</v>
      </c>
      <c r="F1835" s="7">
        <v>17320</v>
      </c>
    </row>
    <row r="1836" spans="1:6">
      <c r="A1836" s="7" t="s">
        <v>1847</v>
      </c>
      <c r="B1836" s="7">
        <v>1</v>
      </c>
      <c r="C1836" s="7">
        <v>14898489</v>
      </c>
      <c r="D1836" s="7">
        <v>1830</v>
      </c>
      <c r="E1836" s="7">
        <v>1032003</v>
      </c>
      <c r="F1836" s="7">
        <v>17329</v>
      </c>
    </row>
    <row r="1837" spans="1:6">
      <c r="A1837" s="7" t="s">
        <v>1848</v>
      </c>
      <c r="B1837" s="7">
        <v>1</v>
      </c>
      <c r="C1837" s="7">
        <v>14922208</v>
      </c>
      <c r="D1837" s="7">
        <v>1831</v>
      </c>
      <c r="E1837" s="7">
        <v>1033633</v>
      </c>
      <c r="F1837" s="7">
        <v>17339</v>
      </c>
    </row>
    <row r="1838" spans="1:6">
      <c r="A1838" s="7" t="s">
        <v>1849</v>
      </c>
      <c r="B1838" s="7">
        <v>1</v>
      </c>
      <c r="C1838" s="7">
        <v>14945927</v>
      </c>
      <c r="D1838" s="7">
        <v>1832</v>
      </c>
      <c r="E1838" s="7">
        <v>1035265</v>
      </c>
      <c r="F1838" s="7">
        <v>17347</v>
      </c>
    </row>
    <row r="1839" spans="1:6">
      <c r="A1839" s="7" t="s">
        <v>1850</v>
      </c>
      <c r="B1839" s="7">
        <v>1</v>
      </c>
      <c r="C1839" s="7">
        <v>14969646</v>
      </c>
      <c r="D1839" s="7">
        <v>1833</v>
      </c>
      <c r="E1839" s="7">
        <v>1036899</v>
      </c>
      <c r="F1839" s="7">
        <v>17357</v>
      </c>
    </row>
    <row r="1840" spans="1:6">
      <c r="A1840" s="7" t="s">
        <v>1851</v>
      </c>
      <c r="B1840" s="7">
        <v>1</v>
      </c>
      <c r="C1840" s="7">
        <v>14993365</v>
      </c>
      <c r="D1840" s="7">
        <v>1834</v>
      </c>
      <c r="E1840" s="7">
        <v>1038535</v>
      </c>
      <c r="F1840" s="7">
        <v>17366</v>
      </c>
    </row>
    <row r="1841" spans="1:6">
      <c r="A1841" s="7" t="s">
        <v>1852</v>
      </c>
      <c r="B1841" s="7">
        <v>1</v>
      </c>
      <c r="C1841" s="7">
        <v>15017084</v>
      </c>
      <c r="D1841" s="7">
        <v>1835</v>
      </c>
      <c r="E1841" s="7">
        <v>1040172</v>
      </c>
      <c r="F1841" s="7">
        <v>17375</v>
      </c>
    </row>
    <row r="1842" spans="1:6">
      <c r="A1842" s="7" t="s">
        <v>1853</v>
      </c>
      <c r="B1842" s="7">
        <v>1</v>
      </c>
      <c r="C1842" s="7">
        <v>15040803</v>
      </c>
      <c r="D1842" s="7">
        <v>1836</v>
      </c>
      <c r="E1842" s="7">
        <v>1041811</v>
      </c>
      <c r="F1842" s="7">
        <v>17385</v>
      </c>
    </row>
    <row r="1843" spans="1:6">
      <c r="A1843" s="7" t="s">
        <v>1854</v>
      </c>
      <c r="B1843" s="7">
        <v>1</v>
      </c>
      <c r="C1843" s="7">
        <v>15064522</v>
      </c>
      <c r="D1843" s="7">
        <v>1837</v>
      </c>
      <c r="E1843" s="7">
        <v>1043452</v>
      </c>
      <c r="F1843" s="7">
        <v>17394</v>
      </c>
    </row>
    <row r="1844" spans="1:6">
      <c r="A1844" s="7" t="s">
        <v>1855</v>
      </c>
      <c r="B1844" s="7">
        <v>1</v>
      </c>
      <c r="C1844" s="7">
        <v>15088241</v>
      </c>
      <c r="D1844" s="7">
        <v>1838</v>
      </c>
      <c r="E1844" s="7">
        <v>1045095</v>
      </c>
      <c r="F1844" s="7">
        <v>17405</v>
      </c>
    </row>
    <row r="1845" spans="1:6">
      <c r="A1845" s="7" t="s">
        <v>1856</v>
      </c>
      <c r="B1845" s="7">
        <v>1</v>
      </c>
      <c r="C1845" s="7">
        <v>15111960</v>
      </c>
      <c r="D1845" s="7">
        <v>1839</v>
      </c>
      <c r="E1845" s="7">
        <v>1046739</v>
      </c>
      <c r="F1845" s="7">
        <v>17414</v>
      </c>
    </row>
    <row r="1846" spans="1:6">
      <c r="A1846" s="7" t="s">
        <v>1857</v>
      </c>
      <c r="B1846" s="7">
        <v>1</v>
      </c>
      <c r="C1846" s="7">
        <v>15135679</v>
      </c>
      <c r="D1846" s="7">
        <v>1840</v>
      </c>
      <c r="E1846" s="7">
        <v>1048385</v>
      </c>
      <c r="F1846" s="7">
        <v>17423</v>
      </c>
    </row>
    <row r="1847" spans="1:6">
      <c r="A1847" s="7" t="s">
        <v>1858</v>
      </c>
      <c r="B1847" s="7">
        <v>1</v>
      </c>
      <c r="C1847" s="7">
        <v>15159398</v>
      </c>
      <c r="D1847" s="7">
        <v>1841</v>
      </c>
      <c r="E1847" s="7">
        <v>1050033</v>
      </c>
      <c r="F1847" s="7">
        <v>17432</v>
      </c>
    </row>
    <row r="1848" spans="1:6">
      <c r="A1848" s="7" t="s">
        <v>1859</v>
      </c>
      <c r="B1848" s="7">
        <v>1</v>
      </c>
      <c r="C1848" s="7">
        <v>15183117</v>
      </c>
      <c r="D1848" s="7">
        <v>1842</v>
      </c>
      <c r="E1848" s="7">
        <v>1051683</v>
      </c>
      <c r="F1848" s="7">
        <v>17442</v>
      </c>
    </row>
    <row r="1849" spans="1:6">
      <c r="A1849" s="7" t="s">
        <v>1860</v>
      </c>
      <c r="B1849" s="7">
        <v>1</v>
      </c>
      <c r="C1849" s="7">
        <v>15206836</v>
      </c>
      <c r="D1849" s="7">
        <v>1843</v>
      </c>
      <c r="E1849" s="7">
        <v>1053334</v>
      </c>
      <c r="F1849" s="7">
        <v>17451</v>
      </c>
    </row>
    <row r="1850" spans="1:6">
      <c r="A1850" s="7" t="s">
        <v>1861</v>
      </c>
      <c r="B1850" s="7">
        <v>1</v>
      </c>
      <c r="C1850" s="7">
        <v>15230555</v>
      </c>
      <c r="D1850" s="7">
        <v>1844</v>
      </c>
      <c r="E1850" s="7">
        <v>1054987</v>
      </c>
      <c r="F1850" s="7">
        <v>17460</v>
      </c>
    </row>
    <row r="1851" spans="1:6">
      <c r="A1851" s="7" t="s">
        <v>1862</v>
      </c>
      <c r="B1851" s="7">
        <v>1</v>
      </c>
      <c r="C1851" s="7">
        <v>15254274</v>
      </c>
      <c r="D1851" s="7">
        <v>1845</v>
      </c>
      <c r="E1851" s="7">
        <v>1056642</v>
      </c>
      <c r="F1851" s="7">
        <v>17470</v>
      </c>
    </row>
    <row r="1852" spans="1:6">
      <c r="A1852" s="7" t="s">
        <v>1863</v>
      </c>
      <c r="B1852" s="7">
        <v>1</v>
      </c>
      <c r="C1852" s="7">
        <v>15277993</v>
      </c>
      <c r="D1852" s="7">
        <v>1846</v>
      </c>
      <c r="E1852" s="7">
        <v>1058299</v>
      </c>
      <c r="F1852" s="7">
        <v>17480</v>
      </c>
    </row>
    <row r="1853" spans="1:6">
      <c r="A1853" s="7" t="s">
        <v>1864</v>
      </c>
      <c r="B1853" s="7">
        <v>1</v>
      </c>
      <c r="C1853" s="7">
        <v>15301712</v>
      </c>
      <c r="D1853" s="7">
        <v>1847</v>
      </c>
      <c r="E1853" s="7">
        <v>1059957</v>
      </c>
      <c r="F1853" s="7">
        <v>17489</v>
      </c>
    </row>
    <row r="1854" spans="1:6">
      <c r="A1854" s="7" t="s">
        <v>1865</v>
      </c>
      <c r="B1854" s="7">
        <v>1</v>
      </c>
      <c r="C1854" s="7">
        <v>15325431</v>
      </c>
      <c r="D1854" s="7">
        <v>1848</v>
      </c>
      <c r="E1854" s="7">
        <v>1061617</v>
      </c>
      <c r="F1854" s="7">
        <v>17498</v>
      </c>
    </row>
    <row r="1855" spans="1:6">
      <c r="A1855" s="7" t="s">
        <v>1866</v>
      </c>
      <c r="B1855" s="7">
        <v>1</v>
      </c>
      <c r="C1855" s="7">
        <v>15349150</v>
      </c>
      <c r="D1855" s="7">
        <v>1849</v>
      </c>
      <c r="E1855" s="7">
        <v>1063279</v>
      </c>
      <c r="F1855" s="7">
        <v>17508</v>
      </c>
    </row>
    <row r="1856" spans="1:6">
      <c r="A1856" s="7" t="s">
        <v>1867</v>
      </c>
      <c r="B1856" s="7">
        <v>1</v>
      </c>
      <c r="C1856" s="7">
        <v>15372869</v>
      </c>
      <c r="D1856" s="7">
        <v>1850</v>
      </c>
      <c r="E1856" s="7">
        <v>1064943</v>
      </c>
      <c r="F1856" s="7">
        <v>17518</v>
      </c>
    </row>
    <row r="1857" spans="1:6">
      <c r="A1857" s="7" t="s">
        <v>1868</v>
      </c>
      <c r="B1857" s="7">
        <v>1</v>
      </c>
      <c r="C1857" s="7">
        <v>15396588</v>
      </c>
      <c r="D1857" s="7">
        <v>1851</v>
      </c>
      <c r="E1857" s="7">
        <v>1066608</v>
      </c>
      <c r="F1857" s="7">
        <v>17527</v>
      </c>
    </row>
    <row r="1858" spans="1:6">
      <c r="A1858" s="7" t="s">
        <v>1869</v>
      </c>
      <c r="B1858" s="7">
        <v>1</v>
      </c>
      <c r="C1858" s="7">
        <v>15420307</v>
      </c>
      <c r="D1858" s="7">
        <v>1852</v>
      </c>
      <c r="E1858" s="7">
        <v>1068275</v>
      </c>
      <c r="F1858" s="7">
        <v>17537</v>
      </c>
    </row>
    <row r="1859" spans="1:6">
      <c r="A1859" s="7" t="s">
        <v>1870</v>
      </c>
      <c r="B1859" s="7">
        <v>1</v>
      </c>
      <c r="C1859" s="7">
        <v>15444026</v>
      </c>
      <c r="D1859" s="7">
        <v>1853</v>
      </c>
      <c r="E1859" s="7">
        <v>1069944</v>
      </c>
      <c r="F1859" s="7">
        <v>17545</v>
      </c>
    </row>
    <row r="1860" spans="1:6">
      <c r="A1860" s="7" t="s">
        <v>1871</v>
      </c>
      <c r="B1860" s="7">
        <v>1</v>
      </c>
      <c r="C1860" s="7">
        <v>15467745</v>
      </c>
      <c r="D1860" s="7">
        <v>1854</v>
      </c>
      <c r="E1860" s="7">
        <v>1071614</v>
      </c>
      <c r="F1860" s="7">
        <v>17556</v>
      </c>
    </row>
    <row r="1861" spans="1:6">
      <c r="A1861" s="7" t="s">
        <v>1872</v>
      </c>
      <c r="B1861" s="7">
        <v>1</v>
      </c>
      <c r="C1861" s="7">
        <v>15491464</v>
      </c>
      <c r="D1861" s="7">
        <v>1855</v>
      </c>
      <c r="E1861" s="7">
        <v>1073287</v>
      </c>
      <c r="F1861" s="7">
        <v>17564</v>
      </c>
    </row>
    <row r="1862" spans="1:6">
      <c r="A1862" s="7" t="s">
        <v>1873</v>
      </c>
      <c r="B1862" s="7">
        <v>1</v>
      </c>
      <c r="C1862" s="7">
        <v>15515183</v>
      </c>
      <c r="D1862" s="7">
        <v>1856</v>
      </c>
      <c r="E1862" s="7">
        <v>1074961</v>
      </c>
      <c r="F1862" s="7">
        <v>17574</v>
      </c>
    </row>
    <row r="1863" spans="1:6">
      <c r="A1863" s="7" t="s">
        <v>1874</v>
      </c>
      <c r="B1863" s="7">
        <v>1</v>
      </c>
      <c r="C1863" s="7">
        <v>15538902</v>
      </c>
      <c r="D1863" s="7">
        <v>1857</v>
      </c>
      <c r="E1863" s="7">
        <v>1076637</v>
      </c>
      <c r="F1863" s="7">
        <v>17583</v>
      </c>
    </row>
    <row r="1864" spans="1:6">
      <c r="A1864" s="7" t="s">
        <v>1875</v>
      </c>
      <c r="B1864" s="7">
        <v>1</v>
      </c>
      <c r="C1864" s="7">
        <v>15562621</v>
      </c>
      <c r="D1864" s="7">
        <v>1858</v>
      </c>
      <c r="E1864" s="7">
        <v>1078314</v>
      </c>
      <c r="F1864" s="7">
        <v>17594</v>
      </c>
    </row>
    <row r="1865" spans="1:6">
      <c r="A1865" s="7" t="s">
        <v>1876</v>
      </c>
      <c r="B1865" s="7">
        <v>1</v>
      </c>
      <c r="C1865" s="7">
        <v>15586340</v>
      </c>
      <c r="D1865" s="7">
        <v>1859</v>
      </c>
      <c r="E1865" s="7">
        <v>1079993</v>
      </c>
      <c r="F1865" s="7">
        <v>17602</v>
      </c>
    </row>
    <row r="1866" spans="1:6">
      <c r="A1866" s="7" t="s">
        <v>1877</v>
      </c>
      <c r="B1866" s="7">
        <v>1</v>
      </c>
      <c r="C1866" s="7">
        <v>15610059</v>
      </c>
      <c r="D1866" s="7">
        <v>1860</v>
      </c>
      <c r="E1866" s="7">
        <v>1081674</v>
      </c>
      <c r="F1866" s="7">
        <v>17612</v>
      </c>
    </row>
    <row r="1867" spans="1:6">
      <c r="A1867" s="7" t="s">
        <v>1878</v>
      </c>
      <c r="B1867" s="7">
        <v>1</v>
      </c>
      <c r="C1867" s="7">
        <v>15633778</v>
      </c>
      <c r="D1867" s="7">
        <v>1861</v>
      </c>
      <c r="E1867" s="7">
        <v>1083357</v>
      </c>
      <c r="F1867" s="7">
        <v>17622</v>
      </c>
    </row>
    <row r="1868" spans="1:6">
      <c r="A1868" s="7" t="s">
        <v>1879</v>
      </c>
      <c r="B1868" s="7">
        <v>1</v>
      </c>
      <c r="C1868" s="7">
        <v>15657497</v>
      </c>
      <c r="D1868" s="7">
        <v>1862</v>
      </c>
      <c r="E1868" s="7">
        <v>1085042</v>
      </c>
      <c r="F1868" s="7">
        <v>17630</v>
      </c>
    </row>
    <row r="1869" spans="1:6">
      <c r="A1869" s="7" t="s">
        <v>1880</v>
      </c>
      <c r="B1869" s="7">
        <v>1</v>
      </c>
      <c r="C1869" s="7">
        <v>15681216</v>
      </c>
      <c r="D1869" s="7">
        <v>1863</v>
      </c>
      <c r="E1869" s="7">
        <v>1086728</v>
      </c>
      <c r="F1869" s="7">
        <v>17641</v>
      </c>
    </row>
    <row r="1870" spans="1:6">
      <c r="A1870" s="7" t="s">
        <v>1881</v>
      </c>
      <c r="B1870" s="7">
        <v>1</v>
      </c>
      <c r="C1870" s="7">
        <v>15704935</v>
      </c>
      <c r="D1870" s="7">
        <v>1864</v>
      </c>
      <c r="E1870" s="7">
        <v>1088416</v>
      </c>
      <c r="F1870" s="7">
        <v>17650</v>
      </c>
    </row>
    <row r="1871" spans="1:6">
      <c r="A1871" s="7" t="s">
        <v>1882</v>
      </c>
      <c r="B1871" s="7">
        <v>1</v>
      </c>
      <c r="C1871" s="7">
        <v>15728654</v>
      </c>
      <c r="D1871" s="7">
        <v>1865</v>
      </c>
      <c r="E1871" s="7">
        <v>1090106</v>
      </c>
      <c r="F1871" s="7">
        <v>17660</v>
      </c>
    </row>
    <row r="1872" spans="1:6">
      <c r="A1872" s="7" t="s">
        <v>1883</v>
      </c>
      <c r="B1872" s="7">
        <v>1</v>
      </c>
      <c r="C1872" s="7">
        <v>15752373</v>
      </c>
      <c r="D1872" s="7">
        <v>1866</v>
      </c>
      <c r="E1872" s="7">
        <v>1091797</v>
      </c>
      <c r="F1872" s="7">
        <v>17669</v>
      </c>
    </row>
    <row r="1873" spans="1:6">
      <c r="A1873" s="7" t="s">
        <v>1884</v>
      </c>
      <c r="B1873" s="7">
        <v>1</v>
      </c>
      <c r="C1873" s="7">
        <v>15776092</v>
      </c>
      <c r="D1873" s="7">
        <v>1867</v>
      </c>
      <c r="E1873" s="7">
        <v>1093490</v>
      </c>
      <c r="F1873" s="7">
        <v>17678</v>
      </c>
    </row>
    <row r="1874" spans="1:6">
      <c r="A1874" s="7" t="s">
        <v>1885</v>
      </c>
      <c r="B1874" s="7">
        <v>1</v>
      </c>
      <c r="C1874" s="7">
        <v>15799811</v>
      </c>
      <c r="D1874" s="7">
        <v>1868</v>
      </c>
      <c r="E1874" s="7">
        <v>1095185</v>
      </c>
      <c r="F1874" s="7">
        <v>17687</v>
      </c>
    </row>
    <row r="1875" spans="1:6">
      <c r="A1875" s="7" t="s">
        <v>1886</v>
      </c>
      <c r="B1875" s="7">
        <v>1</v>
      </c>
      <c r="C1875" s="7">
        <v>15823530</v>
      </c>
      <c r="D1875" s="7">
        <v>1869</v>
      </c>
      <c r="E1875" s="7">
        <v>1096882</v>
      </c>
      <c r="F1875" s="7">
        <v>17698</v>
      </c>
    </row>
    <row r="1876" spans="1:6">
      <c r="A1876" s="7" t="s">
        <v>1887</v>
      </c>
      <c r="B1876" s="7">
        <v>1</v>
      </c>
      <c r="C1876" s="7">
        <v>15847249</v>
      </c>
      <c r="D1876" s="7">
        <v>1870</v>
      </c>
      <c r="E1876" s="7">
        <v>1098580</v>
      </c>
      <c r="F1876" s="7">
        <v>17706</v>
      </c>
    </row>
    <row r="1877" spans="1:6">
      <c r="A1877" s="7" t="s">
        <v>1888</v>
      </c>
      <c r="B1877" s="7">
        <v>1</v>
      </c>
      <c r="C1877" s="7">
        <v>15870968</v>
      </c>
      <c r="D1877" s="7">
        <v>1871</v>
      </c>
      <c r="E1877" s="7">
        <v>1100281</v>
      </c>
      <c r="F1877" s="7">
        <v>17715</v>
      </c>
    </row>
    <row r="1878" spans="1:6">
      <c r="A1878" s="7" t="s">
        <v>1889</v>
      </c>
      <c r="B1878" s="7">
        <v>1</v>
      </c>
      <c r="C1878" s="7">
        <v>15894687</v>
      </c>
      <c r="D1878" s="7">
        <v>1872</v>
      </c>
      <c r="E1878" s="7">
        <v>1101983</v>
      </c>
      <c r="F1878" s="7">
        <v>17726</v>
      </c>
    </row>
    <row r="1879" spans="1:6">
      <c r="A1879" s="7" t="s">
        <v>1890</v>
      </c>
      <c r="B1879" s="7">
        <v>1</v>
      </c>
      <c r="C1879" s="7">
        <v>15918406</v>
      </c>
      <c r="D1879" s="7">
        <v>1873</v>
      </c>
      <c r="E1879" s="7">
        <v>1103686</v>
      </c>
      <c r="F1879" s="7">
        <v>17734</v>
      </c>
    </row>
    <row r="1880" spans="1:6">
      <c r="A1880" s="7" t="s">
        <v>1891</v>
      </c>
      <c r="B1880" s="7">
        <v>1</v>
      </c>
      <c r="C1880" s="7">
        <v>15942125</v>
      </c>
      <c r="D1880" s="7">
        <v>1874</v>
      </c>
      <c r="E1880" s="7">
        <v>1105392</v>
      </c>
      <c r="F1880" s="7">
        <v>17744</v>
      </c>
    </row>
    <row r="1881" spans="1:6">
      <c r="A1881" s="7" t="s">
        <v>1892</v>
      </c>
      <c r="B1881" s="7">
        <v>1</v>
      </c>
      <c r="C1881" s="7">
        <v>15965844</v>
      </c>
      <c r="D1881" s="7">
        <v>1875</v>
      </c>
      <c r="E1881" s="7">
        <v>1107099</v>
      </c>
      <c r="F1881" s="7">
        <v>17753</v>
      </c>
    </row>
    <row r="1882" spans="1:6">
      <c r="A1882" s="7" t="s">
        <v>1893</v>
      </c>
      <c r="B1882" s="7">
        <v>1</v>
      </c>
      <c r="C1882" s="7">
        <v>15989563</v>
      </c>
      <c r="D1882" s="7">
        <v>1876</v>
      </c>
      <c r="E1882" s="7">
        <v>1108808</v>
      </c>
      <c r="F1882" s="7">
        <v>17763</v>
      </c>
    </row>
    <row r="1883" spans="1:6">
      <c r="A1883" s="7" t="s">
        <v>1894</v>
      </c>
      <c r="B1883" s="7">
        <v>1</v>
      </c>
      <c r="C1883" s="7">
        <v>16013282</v>
      </c>
      <c r="D1883" s="7">
        <v>1877</v>
      </c>
      <c r="E1883" s="7">
        <v>1110519</v>
      </c>
      <c r="F1883" s="7">
        <v>17772</v>
      </c>
    </row>
    <row r="1884" spans="1:6">
      <c r="A1884" s="7" t="s">
        <v>1895</v>
      </c>
      <c r="B1884" s="7">
        <v>1</v>
      </c>
      <c r="C1884" s="7">
        <v>16037001</v>
      </c>
      <c r="D1884" s="7">
        <v>1878</v>
      </c>
      <c r="E1884" s="7">
        <v>1112231</v>
      </c>
      <c r="F1884" s="7">
        <v>17783</v>
      </c>
    </row>
    <row r="1885" spans="1:6">
      <c r="A1885" s="7" t="s">
        <v>1896</v>
      </c>
      <c r="B1885" s="7">
        <v>1</v>
      </c>
      <c r="C1885" s="7">
        <v>16060720</v>
      </c>
      <c r="D1885" s="7">
        <v>1879</v>
      </c>
      <c r="E1885" s="7">
        <v>1113945</v>
      </c>
      <c r="F1885" s="7">
        <v>17791</v>
      </c>
    </row>
    <row r="1886" spans="1:6">
      <c r="A1886" s="7" t="s">
        <v>1897</v>
      </c>
      <c r="B1886" s="7">
        <v>1</v>
      </c>
      <c r="C1886" s="7">
        <v>16084439</v>
      </c>
      <c r="D1886" s="7">
        <v>1880</v>
      </c>
      <c r="E1886" s="7">
        <v>1115661</v>
      </c>
      <c r="F1886" s="7">
        <v>17800</v>
      </c>
    </row>
    <row r="1887" spans="1:6">
      <c r="A1887" s="7" t="s">
        <v>1898</v>
      </c>
      <c r="B1887" s="7">
        <v>1</v>
      </c>
      <c r="C1887" s="7">
        <v>16108158</v>
      </c>
      <c r="D1887" s="7">
        <v>1881</v>
      </c>
      <c r="E1887" s="7">
        <v>1117379</v>
      </c>
      <c r="F1887" s="7">
        <v>17810</v>
      </c>
    </row>
    <row r="1888" spans="1:6">
      <c r="A1888" s="7" t="s">
        <v>1899</v>
      </c>
      <c r="B1888" s="7">
        <v>1</v>
      </c>
      <c r="C1888" s="7">
        <v>16131877</v>
      </c>
      <c r="D1888" s="7">
        <v>1882</v>
      </c>
      <c r="E1888" s="7">
        <v>1119098</v>
      </c>
      <c r="F1888" s="7">
        <v>17819</v>
      </c>
    </row>
    <row r="1889" spans="1:6">
      <c r="A1889" s="7" t="s">
        <v>1900</v>
      </c>
      <c r="B1889" s="7">
        <v>1</v>
      </c>
      <c r="C1889" s="7">
        <v>16155596</v>
      </c>
      <c r="D1889" s="7">
        <v>1883</v>
      </c>
      <c r="E1889" s="7">
        <v>1120819</v>
      </c>
      <c r="F1889" s="7">
        <v>17829</v>
      </c>
    </row>
    <row r="1890" spans="1:6">
      <c r="A1890" s="7" t="s">
        <v>1901</v>
      </c>
      <c r="B1890" s="7">
        <v>1</v>
      </c>
      <c r="C1890" s="7">
        <v>16179315</v>
      </c>
      <c r="D1890" s="7">
        <v>1884</v>
      </c>
      <c r="E1890" s="7">
        <v>1122542</v>
      </c>
      <c r="F1890" s="7">
        <v>17839</v>
      </c>
    </row>
    <row r="1891" spans="1:6">
      <c r="A1891" s="7" t="s">
        <v>1902</v>
      </c>
      <c r="B1891" s="7">
        <v>1</v>
      </c>
      <c r="C1891" s="7">
        <v>16203034</v>
      </c>
      <c r="D1891" s="7">
        <v>1885</v>
      </c>
      <c r="E1891" s="7">
        <v>1124267</v>
      </c>
      <c r="F1891" s="7">
        <v>17849</v>
      </c>
    </row>
    <row r="1892" spans="1:6">
      <c r="A1892" s="7" t="s">
        <v>1903</v>
      </c>
      <c r="B1892" s="7">
        <v>1</v>
      </c>
      <c r="C1892" s="7">
        <v>16226753</v>
      </c>
      <c r="D1892" s="7">
        <v>1886</v>
      </c>
      <c r="E1892" s="7">
        <v>1125993</v>
      </c>
      <c r="F1892" s="7">
        <v>17857</v>
      </c>
    </row>
    <row r="1893" spans="1:6">
      <c r="A1893" s="7" t="s">
        <v>1904</v>
      </c>
      <c r="B1893" s="7">
        <v>1</v>
      </c>
      <c r="C1893" s="7">
        <v>16250472</v>
      </c>
      <c r="D1893" s="7">
        <v>1887</v>
      </c>
      <c r="E1893" s="7">
        <v>1127721</v>
      </c>
      <c r="F1893" s="7">
        <v>17867</v>
      </c>
    </row>
    <row r="1894" spans="1:6">
      <c r="A1894" s="7" t="s">
        <v>1905</v>
      </c>
      <c r="B1894" s="7">
        <v>1</v>
      </c>
      <c r="C1894" s="7">
        <v>16274191</v>
      </c>
      <c r="D1894" s="7">
        <v>1888</v>
      </c>
      <c r="E1894" s="7">
        <v>1129451</v>
      </c>
      <c r="F1894" s="7">
        <v>17877</v>
      </c>
    </row>
    <row r="1895" spans="1:6">
      <c r="A1895" s="7" t="s">
        <v>1906</v>
      </c>
      <c r="B1895" s="7">
        <v>1</v>
      </c>
      <c r="C1895" s="7">
        <v>16297910</v>
      </c>
      <c r="D1895" s="7">
        <v>1889</v>
      </c>
      <c r="E1895" s="7">
        <v>1131183</v>
      </c>
      <c r="F1895" s="7">
        <v>17885</v>
      </c>
    </row>
    <row r="1896" spans="1:6">
      <c r="A1896" s="7" t="s">
        <v>1907</v>
      </c>
      <c r="B1896" s="7">
        <v>1</v>
      </c>
      <c r="C1896" s="7">
        <v>16321629</v>
      </c>
      <c r="D1896" s="7">
        <v>1890</v>
      </c>
      <c r="E1896" s="7">
        <v>1132916</v>
      </c>
      <c r="F1896" s="7">
        <v>17896</v>
      </c>
    </row>
    <row r="1897" spans="1:6">
      <c r="A1897" s="7" t="s">
        <v>1908</v>
      </c>
      <c r="B1897" s="7">
        <v>1</v>
      </c>
      <c r="C1897" s="7">
        <v>16345348</v>
      </c>
      <c r="D1897" s="7">
        <v>1891</v>
      </c>
      <c r="E1897" s="7">
        <v>1134651</v>
      </c>
      <c r="F1897" s="7">
        <v>17904</v>
      </c>
    </row>
    <row r="1898" spans="1:6">
      <c r="A1898" s="7" t="s">
        <v>1909</v>
      </c>
      <c r="B1898" s="7">
        <v>1</v>
      </c>
      <c r="C1898" s="7">
        <v>16369067</v>
      </c>
      <c r="D1898" s="7">
        <v>1892</v>
      </c>
      <c r="E1898" s="7">
        <v>1136388</v>
      </c>
      <c r="F1898" s="7">
        <v>17914</v>
      </c>
    </row>
    <row r="1899" spans="1:6">
      <c r="A1899" s="7" t="s">
        <v>1910</v>
      </c>
      <c r="B1899" s="7">
        <v>1</v>
      </c>
      <c r="C1899" s="7">
        <v>16392786</v>
      </c>
      <c r="D1899" s="7">
        <v>1893</v>
      </c>
      <c r="E1899" s="7">
        <v>1138126</v>
      </c>
      <c r="F1899" s="7">
        <v>17924</v>
      </c>
    </row>
    <row r="1900" spans="1:6">
      <c r="A1900" s="7" t="s">
        <v>1911</v>
      </c>
      <c r="B1900" s="7">
        <v>1</v>
      </c>
      <c r="C1900" s="7">
        <v>16416505</v>
      </c>
      <c r="D1900" s="7">
        <v>1894</v>
      </c>
      <c r="E1900" s="7">
        <v>1139867</v>
      </c>
      <c r="F1900" s="7">
        <v>17933</v>
      </c>
    </row>
    <row r="1901" spans="1:6">
      <c r="A1901" s="7" t="s">
        <v>1912</v>
      </c>
      <c r="B1901" s="7">
        <v>1</v>
      </c>
      <c r="C1901" s="7">
        <v>16440224</v>
      </c>
      <c r="D1901" s="7">
        <v>1895</v>
      </c>
      <c r="E1901" s="7">
        <v>1141609</v>
      </c>
      <c r="F1901" s="7">
        <v>17943</v>
      </c>
    </row>
    <row r="1902" spans="1:6">
      <c r="A1902" s="7" t="s">
        <v>1913</v>
      </c>
      <c r="B1902" s="7">
        <v>1</v>
      </c>
      <c r="C1902" s="7">
        <v>16463943</v>
      </c>
      <c r="D1902" s="7">
        <v>1896</v>
      </c>
      <c r="E1902" s="7">
        <v>1143353</v>
      </c>
      <c r="F1902" s="7">
        <v>17952</v>
      </c>
    </row>
    <row r="1903" spans="1:6">
      <c r="A1903" s="7" t="s">
        <v>1914</v>
      </c>
      <c r="B1903" s="7">
        <v>1</v>
      </c>
      <c r="C1903" s="7">
        <v>16487662</v>
      </c>
      <c r="D1903" s="7">
        <v>1897</v>
      </c>
      <c r="E1903" s="7">
        <v>1145098</v>
      </c>
      <c r="F1903" s="7">
        <v>17961</v>
      </c>
    </row>
    <row r="1904" spans="1:6">
      <c r="A1904" s="7" t="s">
        <v>1915</v>
      </c>
      <c r="B1904" s="7">
        <v>1</v>
      </c>
      <c r="C1904" s="7">
        <v>16511381</v>
      </c>
      <c r="D1904" s="7">
        <v>1898</v>
      </c>
      <c r="E1904" s="7">
        <v>1146845</v>
      </c>
      <c r="F1904" s="7">
        <v>17970</v>
      </c>
    </row>
    <row r="1905" spans="1:6">
      <c r="A1905" s="7" t="s">
        <v>1916</v>
      </c>
      <c r="B1905" s="7">
        <v>1</v>
      </c>
      <c r="C1905" s="7">
        <v>16535100</v>
      </c>
      <c r="D1905" s="7">
        <v>1899</v>
      </c>
      <c r="E1905" s="7">
        <v>1148595</v>
      </c>
      <c r="F1905" s="7">
        <v>17980</v>
      </c>
    </row>
    <row r="1906" spans="1:6">
      <c r="A1906" s="7" t="s">
        <v>1917</v>
      </c>
      <c r="B1906" s="7">
        <v>1</v>
      </c>
      <c r="C1906" s="7">
        <v>16568306</v>
      </c>
      <c r="D1906" s="7">
        <v>1900</v>
      </c>
      <c r="E1906" s="7">
        <v>1150345</v>
      </c>
      <c r="F1906" s="7">
        <v>69386</v>
      </c>
    </row>
    <row r="1907" spans="1:6">
      <c r="A1907" s="7" t="s">
        <v>1918</v>
      </c>
      <c r="B1907" s="7">
        <v>1</v>
      </c>
      <c r="C1907" s="7">
        <v>16601512</v>
      </c>
      <c r="D1907" s="7">
        <v>1901</v>
      </c>
      <c r="E1907" s="7">
        <v>1152098</v>
      </c>
      <c r="F1907" s="7">
        <v>17999</v>
      </c>
    </row>
    <row r="1908" spans="1:6">
      <c r="A1908" s="7" t="s">
        <v>1919</v>
      </c>
      <c r="B1908" s="7">
        <v>1</v>
      </c>
      <c r="C1908" s="7">
        <v>16634718</v>
      </c>
      <c r="D1908" s="7">
        <v>1902</v>
      </c>
      <c r="E1908" s="7">
        <v>1153852</v>
      </c>
      <c r="F1908" s="7">
        <v>18008</v>
      </c>
    </row>
    <row r="1909" spans="1:6">
      <c r="A1909" s="7" t="s">
        <v>1920</v>
      </c>
      <c r="B1909" s="7">
        <v>1</v>
      </c>
      <c r="C1909" s="7">
        <v>16667924</v>
      </c>
      <c r="D1909" s="7">
        <v>1903</v>
      </c>
      <c r="E1909" s="7">
        <v>1155608</v>
      </c>
      <c r="F1909" s="7">
        <v>18018</v>
      </c>
    </row>
    <row r="1910" spans="1:6">
      <c r="A1910" s="7" t="s">
        <v>1921</v>
      </c>
      <c r="B1910" s="7">
        <v>1</v>
      </c>
      <c r="C1910" s="7">
        <v>16701130</v>
      </c>
      <c r="D1910" s="7">
        <v>1904</v>
      </c>
      <c r="E1910" s="7">
        <v>1157366</v>
      </c>
      <c r="F1910" s="7">
        <v>18027</v>
      </c>
    </row>
    <row r="1911" spans="1:6">
      <c r="A1911" s="7" t="s">
        <v>1922</v>
      </c>
      <c r="B1911" s="7">
        <v>1</v>
      </c>
      <c r="C1911" s="7">
        <v>16734336</v>
      </c>
      <c r="D1911" s="7">
        <v>1905</v>
      </c>
      <c r="E1911" s="7">
        <v>1159125</v>
      </c>
      <c r="F1911" s="7">
        <v>18038</v>
      </c>
    </row>
    <row r="1912" spans="1:6">
      <c r="A1912" s="7" t="s">
        <v>1923</v>
      </c>
      <c r="B1912" s="7">
        <v>1</v>
      </c>
      <c r="C1912" s="7">
        <v>16767542</v>
      </c>
      <c r="D1912" s="7">
        <v>1906</v>
      </c>
      <c r="E1912" s="7">
        <v>1160887</v>
      </c>
      <c r="F1912" s="7">
        <v>18046</v>
      </c>
    </row>
    <row r="1913" spans="1:6">
      <c r="A1913" s="7" t="s">
        <v>1924</v>
      </c>
      <c r="B1913" s="7">
        <v>1</v>
      </c>
      <c r="C1913" s="7">
        <v>16800748</v>
      </c>
      <c r="D1913" s="7">
        <v>1907</v>
      </c>
      <c r="E1913" s="7">
        <v>1162650</v>
      </c>
      <c r="F1913" s="7">
        <v>18055</v>
      </c>
    </row>
    <row r="1914" spans="1:6">
      <c r="A1914" s="7" t="s">
        <v>1925</v>
      </c>
      <c r="B1914" s="7">
        <v>1</v>
      </c>
      <c r="C1914" s="7">
        <v>16833954</v>
      </c>
      <c r="D1914" s="7">
        <v>1908</v>
      </c>
      <c r="E1914" s="7">
        <v>1164414</v>
      </c>
      <c r="F1914" s="7">
        <v>18065</v>
      </c>
    </row>
    <row r="1915" spans="1:6">
      <c r="A1915" s="7" t="s">
        <v>1926</v>
      </c>
      <c r="B1915" s="7">
        <v>1</v>
      </c>
      <c r="C1915" s="7">
        <v>16867160</v>
      </c>
      <c r="D1915" s="7">
        <v>1909</v>
      </c>
      <c r="E1915" s="7">
        <v>1166181</v>
      </c>
      <c r="F1915" s="7">
        <v>18074</v>
      </c>
    </row>
    <row r="1916" spans="1:6">
      <c r="A1916" s="7" t="s">
        <v>1927</v>
      </c>
      <c r="B1916" s="7">
        <v>1</v>
      </c>
      <c r="C1916" s="7">
        <v>16900366</v>
      </c>
      <c r="D1916" s="7">
        <v>1910</v>
      </c>
      <c r="E1916" s="7">
        <v>1167949</v>
      </c>
      <c r="F1916" s="7">
        <v>18084</v>
      </c>
    </row>
    <row r="1917" spans="1:6">
      <c r="A1917" s="7" t="s">
        <v>1928</v>
      </c>
      <c r="B1917" s="7">
        <v>1</v>
      </c>
      <c r="C1917" s="7">
        <v>16933572</v>
      </c>
      <c r="D1917" s="7">
        <v>1911</v>
      </c>
      <c r="E1917" s="7">
        <v>1169719</v>
      </c>
      <c r="F1917" s="7">
        <v>18094</v>
      </c>
    </row>
    <row r="1918" spans="1:6">
      <c r="A1918" s="7" t="s">
        <v>1929</v>
      </c>
      <c r="B1918" s="7">
        <v>1</v>
      </c>
      <c r="C1918" s="7">
        <v>16966778</v>
      </c>
      <c r="D1918" s="7">
        <v>1912</v>
      </c>
      <c r="E1918" s="7">
        <v>1171491</v>
      </c>
      <c r="F1918" s="7">
        <v>18103</v>
      </c>
    </row>
    <row r="1919" spans="1:6">
      <c r="A1919" s="7" t="s">
        <v>1930</v>
      </c>
      <c r="B1919" s="7">
        <v>1</v>
      </c>
      <c r="C1919" s="7">
        <v>16999984</v>
      </c>
      <c r="D1919" s="7">
        <v>1913</v>
      </c>
      <c r="E1919" s="7">
        <v>1173264</v>
      </c>
      <c r="F1919" s="7">
        <v>18112</v>
      </c>
    </row>
    <row r="1920" spans="1:6">
      <c r="A1920" s="7" t="s">
        <v>1931</v>
      </c>
      <c r="B1920" s="7">
        <v>1</v>
      </c>
      <c r="C1920" s="7">
        <v>17033190</v>
      </c>
      <c r="D1920" s="7">
        <v>1914</v>
      </c>
      <c r="E1920" s="7">
        <v>1175039</v>
      </c>
      <c r="F1920" s="7">
        <v>18122</v>
      </c>
    </row>
    <row r="1921" spans="1:6">
      <c r="A1921" s="7" t="s">
        <v>1932</v>
      </c>
      <c r="B1921" s="7">
        <v>1</v>
      </c>
      <c r="C1921" s="7">
        <v>17066396</v>
      </c>
      <c r="D1921" s="7">
        <v>1915</v>
      </c>
      <c r="E1921" s="7">
        <v>1176816</v>
      </c>
      <c r="F1921" s="7">
        <v>18131</v>
      </c>
    </row>
    <row r="1922" spans="1:6">
      <c r="A1922" s="7" t="s">
        <v>1933</v>
      </c>
      <c r="B1922" s="7">
        <v>1</v>
      </c>
      <c r="C1922" s="7">
        <v>17099602</v>
      </c>
      <c r="D1922" s="7">
        <v>1916</v>
      </c>
      <c r="E1922" s="7">
        <v>1178595</v>
      </c>
      <c r="F1922" s="7">
        <v>18140</v>
      </c>
    </row>
    <row r="1923" spans="1:6">
      <c r="A1923" s="7" t="s">
        <v>1934</v>
      </c>
      <c r="B1923" s="7">
        <v>1</v>
      </c>
      <c r="C1923" s="7">
        <v>17132808</v>
      </c>
      <c r="D1923" s="7">
        <v>1917</v>
      </c>
      <c r="E1923" s="7">
        <v>1180375</v>
      </c>
      <c r="F1923" s="7">
        <v>18150</v>
      </c>
    </row>
    <row r="1924" spans="1:6">
      <c r="A1924" s="7" t="s">
        <v>1935</v>
      </c>
      <c r="B1924" s="7">
        <v>1</v>
      </c>
      <c r="C1924" s="7">
        <v>17166014</v>
      </c>
      <c r="D1924" s="7">
        <v>1918</v>
      </c>
      <c r="E1924" s="7">
        <v>1182158</v>
      </c>
      <c r="F1924" s="7">
        <v>18159</v>
      </c>
    </row>
    <row r="1925" spans="1:6">
      <c r="A1925" s="7" t="s">
        <v>1936</v>
      </c>
      <c r="B1925" s="7">
        <v>1</v>
      </c>
      <c r="C1925" s="7">
        <v>17199220</v>
      </c>
      <c r="D1925" s="7">
        <v>1919</v>
      </c>
      <c r="E1925" s="7">
        <v>1183942</v>
      </c>
      <c r="F1925" s="7">
        <v>18170</v>
      </c>
    </row>
    <row r="1926" spans="1:6">
      <c r="A1926" s="7" t="s">
        <v>1937</v>
      </c>
      <c r="B1926" s="7">
        <v>1</v>
      </c>
      <c r="C1926" s="7">
        <v>17232426</v>
      </c>
      <c r="D1926" s="7">
        <v>1920</v>
      </c>
      <c r="E1926" s="7">
        <v>1185727</v>
      </c>
      <c r="F1926" s="7">
        <v>18179</v>
      </c>
    </row>
    <row r="1927" spans="1:6">
      <c r="A1927" s="7" t="s">
        <v>1938</v>
      </c>
      <c r="B1927" s="7">
        <v>1</v>
      </c>
      <c r="C1927" s="7">
        <v>17265632</v>
      </c>
      <c r="D1927" s="7">
        <v>1921</v>
      </c>
      <c r="E1927" s="7">
        <v>1187515</v>
      </c>
      <c r="F1927" s="7">
        <v>18188</v>
      </c>
    </row>
    <row r="1928" spans="1:6">
      <c r="A1928" s="7" t="s">
        <v>1939</v>
      </c>
      <c r="B1928" s="7">
        <v>1</v>
      </c>
      <c r="C1928" s="7">
        <v>17298838</v>
      </c>
      <c r="D1928" s="7">
        <v>1922</v>
      </c>
      <c r="E1928" s="7">
        <v>1189304</v>
      </c>
      <c r="F1928" s="7">
        <v>18198</v>
      </c>
    </row>
    <row r="1929" spans="1:6">
      <c r="A1929" s="7" t="s">
        <v>1940</v>
      </c>
      <c r="B1929" s="7">
        <v>1</v>
      </c>
      <c r="C1929" s="7">
        <v>17332044</v>
      </c>
      <c r="D1929" s="7">
        <v>1923</v>
      </c>
      <c r="E1929" s="7">
        <v>1191095</v>
      </c>
      <c r="F1929" s="7">
        <v>18207</v>
      </c>
    </row>
    <row r="1930" spans="1:6">
      <c r="A1930" s="7" t="s">
        <v>1941</v>
      </c>
      <c r="B1930" s="7">
        <v>1</v>
      </c>
      <c r="C1930" s="7">
        <v>17365250</v>
      </c>
      <c r="D1930" s="7">
        <v>1924</v>
      </c>
      <c r="E1930" s="7">
        <v>1192887</v>
      </c>
      <c r="F1930" s="7">
        <v>18217</v>
      </c>
    </row>
    <row r="1931" spans="1:6">
      <c r="A1931" s="7" t="s">
        <v>1942</v>
      </c>
      <c r="B1931" s="7">
        <v>1</v>
      </c>
      <c r="C1931" s="7">
        <v>17398456</v>
      </c>
      <c r="D1931" s="7">
        <v>1925</v>
      </c>
      <c r="E1931" s="7">
        <v>1194682</v>
      </c>
      <c r="F1931" s="7">
        <v>18225</v>
      </c>
    </row>
    <row r="1932" spans="1:6">
      <c r="A1932" s="7" t="s">
        <v>1943</v>
      </c>
      <c r="B1932" s="7">
        <v>1</v>
      </c>
      <c r="C1932" s="7">
        <v>17431662</v>
      </c>
      <c r="D1932" s="7">
        <v>1926</v>
      </c>
      <c r="E1932" s="7">
        <v>1196478</v>
      </c>
      <c r="F1932" s="7">
        <v>18235</v>
      </c>
    </row>
    <row r="1933" spans="1:6">
      <c r="A1933" s="7" t="s">
        <v>1944</v>
      </c>
      <c r="B1933" s="7">
        <v>1</v>
      </c>
      <c r="C1933" s="7">
        <v>17464868</v>
      </c>
      <c r="D1933" s="7">
        <v>1927</v>
      </c>
      <c r="E1933" s="7">
        <v>1198276</v>
      </c>
      <c r="F1933" s="7">
        <v>18245</v>
      </c>
    </row>
    <row r="1934" spans="1:6">
      <c r="A1934" s="7" t="s">
        <v>1945</v>
      </c>
      <c r="B1934" s="7">
        <v>1</v>
      </c>
      <c r="C1934" s="7">
        <v>17498074</v>
      </c>
      <c r="D1934" s="7">
        <v>1928</v>
      </c>
      <c r="E1934" s="7">
        <v>1200075</v>
      </c>
      <c r="F1934" s="7">
        <v>18254</v>
      </c>
    </row>
    <row r="1935" spans="1:6">
      <c r="A1935" s="7" t="s">
        <v>1946</v>
      </c>
      <c r="B1935" s="7">
        <v>1</v>
      </c>
      <c r="C1935" s="7">
        <v>17531280</v>
      </c>
      <c r="D1935" s="7">
        <v>1929</v>
      </c>
      <c r="E1935" s="7">
        <v>1201877</v>
      </c>
      <c r="F1935" s="7">
        <v>18263</v>
      </c>
    </row>
    <row r="1936" spans="1:6">
      <c r="A1936" s="7" t="s">
        <v>1947</v>
      </c>
      <c r="B1936" s="7">
        <v>1</v>
      </c>
      <c r="C1936" s="7">
        <v>17564486</v>
      </c>
      <c r="D1936" s="7">
        <v>1930</v>
      </c>
      <c r="E1936" s="7">
        <v>1203680</v>
      </c>
      <c r="F1936" s="7">
        <v>18273</v>
      </c>
    </row>
    <row r="1937" spans="1:6">
      <c r="A1937" s="7" t="s">
        <v>1948</v>
      </c>
      <c r="B1937" s="7">
        <v>1</v>
      </c>
      <c r="C1937" s="7">
        <v>17597692</v>
      </c>
      <c r="D1937" s="7">
        <v>1931</v>
      </c>
      <c r="E1937" s="7">
        <v>1205485</v>
      </c>
      <c r="F1937" s="7">
        <v>18283</v>
      </c>
    </row>
    <row r="1938" spans="1:6">
      <c r="A1938" s="7" t="s">
        <v>1949</v>
      </c>
      <c r="B1938" s="7">
        <v>1</v>
      </c>
      <c r="C1938" s="7">
        <v>17630898</v>
      </c>
      <c r="D1938" s="7">
        <v>1932</v>
      </c>
      <c r="E1938" s="7">
        <v>1207291</v>
      </c>
      <c r="F1938" s="7">
        <v>18293</v>
      </c>
    </row>
    <row r="1939" spans="1:6">
      <c r="A1939" s="7" t="s">
        <v>1950</v>
      </c>
      <c r="B1939" s="7">
        <v>1</v>
      </c>
      <c r="C1939" s="7">
        <v>17664104</v>
      </c>
      <c r="D1939" s="7">
        <v>1933</v>
      </c>
      <c r="E1939" s="7">
        <v>1209100</v>
      </c>
      <c r="F1939" s="7">
        <v>18302</v>
      </c>
    </row>
    <row r="1940" spans="1:6">
      <c r="A1940" s="7" t="s">
        <v>1951</v>
      </c>
      <c r="B1940" s="7">
        <v>1</v>
      </c>
      <c r="C1940" s="7">
        <v>17697310</v>
      </c>
      <c r="D1940" s="7">
        <v>1934</v>
      </c>
      <c r="E1940" s="7">
        <v>1210910</v>
      </c>
      <c r="F1940" s="7">
        <v>18310</v>
      </c>
    </row>
    <row r="1941" spans="1:6">
      <c r="A1941" s="7" t="s">
        <v>1952</v>
      </c>
      <c r="B1941" s="7">
        <v>1</v>
      </c>
      <c r="C1941" s="7">
        <v>17730516</v>
      </c>
      <c r="D1941" s="7">
        <v>1935</v>
      </c>
      <c r="E1941" s="7">
        <v>1212722</v>
      </c>
      <c r="F1941" s="7">
        <v>18320</v>
      </c>
    </row>
    <row r="1942" spans="1:6">
      <c r="A1942" s="7" t="s">
        <v>1953</v>
      </c>
      <c r="B1942" s="7">
        <v>1</v>
      </c>
      <c r="C1942" s="7">
        <v>17763722</v>
      </c>
      <c r="D1942" s="7">
        <v>1936</v>
      </c>
      <c r="E1942" s="7">
        <v>1214535</v>
      </c>
      <c r="F1942" s="7">
        <v>18329</v>
      </c>
    </row>
    <row r="1943" spans="1:6">
      <c r="A1943" s="7" t="s">
        <v>1954</v>
      </c>
      <c r="B1943" s="7">
        <v>1</v>
      </c>
      <c r="C1943" s="7">
        <v>17796928</v>
      </c>
      <c r="D1943" s="7">
        <v>1937</v>
      </c>
      <c r="E1943" s="7">
        <v>1216350</v>
      </c>
      <c r="F1943" s="7">
        <v>18339</v>
      </c>
    </row>
    <row r="1944" spans="1:6">
      <c r="A1944" s="7" t="s">
        <v>1955</v>
      </c>
      <c r="B1944" s="7">
        <v>1</v>
      </c>
      <c r="C1944" s="7">
        <v>17830134</v>
      </c>
      <c r="D1944" s="7">
        <v>1938</v>
      </c>
      <c r="E1944" s="7">
        <v>1218168</v>
      </c>
      <c r="F1944" s="7">
        <v>18348</v>
      </c>
    </row>
    <row r="1945" spans="1:6">
      <c r="A1945" s="7" t="s">
        <v>1956</v>
      </c>
      <c r="B1945" s="7">
        <v>1</v>
      </c>
      <c r="C1945" s="7">
        <v>17863340</v>
      </c>
      <c r="D1945" s="7">
        <v>1939</v>
      </c>
      <c r="E1945" s="7">
        <v>1219986</v>
      </c>
      <c r="F1945" s="7">
        <v>18358</v>
      </c>
    </row>
    <row r="1946" spans="1:6">
      <c r="A1946" s="7" t="s">
        <v>1957</v>
      </c>
      <c r="B1946" s="7">
        <v>1</v>
      </c>
      <c r="C1946" s="7">
        <v>17896546</v>
      </c>
      <c r="D1946" s="7">
        <v>1940</v>
      </c>
      <c r="E1946" s="7">
        <v>1221807</v>
      </c>
      <c r="F1946" s="7">
        <v>18367</v>
      </c>
    </row>
    <row r="1947" spans="1:6">
      <c r="A1947" s="7" t="s">
        <v>1958</v>
      </c>
      <c r="B1947" s="7">
        <v>1</v>
      </c>
      <c r="C1947" s="7">
        <v>17929752</v>
      </c>
      <c r="D1947" s="7">
        <v>1941</v>
      </c>
      <c r="E1947" s="7">
        <v>1223629</v>
      </c>
      <c r="F1947" s="7">
        <v>18377</v>
      </c>
    </row>
    <row r="1948" spans="1:6">
      <c r="A1948" s="7" t="s">
        <v>1959</v>
      </c>
      <c r="B1948" s="7">
        <v>1</v>
      </c>
      <c r="C1948" s="7">
        <v>17962958</v>
      </c>
      <c r="D1948" s="7">
        <v>1942</v>
      </c>
      <c r="E1948" s="7">
        <v>1225453</v>
      </c>
      <c r="F1948" s="7">
        <v>18386</v>
      </c>
    </row>
    <row r="1949" spans="1:6">
      <c r="A1949" s="7" t="s">
        <v>1960</v>
      </c>
      <c r="B1949" s="7">
        <v>1</v>
      </c>
      <c r="C1949" s="7">
        <v>17996164</v>
      </c>
      <c r="D1949" s="7">
        <v>1943</v>
      </c>
      <c r="E1949" s="7">
        <v>1227279</v>
      </c>
      <c r="F1949" s="7">
        <v>18395</v>
      </c>
    </row>
    <row r="1950" spans="1:6">
      <c r="A1950" s="7" t="s">
        <v>1961</v>
      </c>
      <c r="B1950" s="7">
        <v>1</v>
      </c>
      <c r="C1950" s="7">
        <v>18029370</v>
      </c>
      <c r="D1950" s="7">
        <v>1944</v>
      </c>
      <c r="E1950" s="7">
        <v>1229107</v>
      </c>
      <c r="F1950" s="7">
        <v>18405</v>
      </c>
    </row>
    <row r="1951" spans="1:6">
      <c r="A1951" s="7" t="s">
        <v>1962</v>
      </c>
      <c r="B1951" s="7">
        <v>1</v>
      </c>
      <c r="C1951" s="7">
        <v>18062576</v>
      </c>
      <c r="D1951" s="7">
        <v>1945</v>
      </c>
      <c r="E1951" s="7">
        <v>1230936</v>
      </c>
      <c r="F1951" s="7">
        <v>18414</v>
      </c>
    </row>
    <row r="1952" spans="1:6">
      <c r="A1952" s="7" t="s">
        <v>1963</v>
      </c>
      <c r="B1952" s="7">
        <v>1</v>
      </c>
      <c r="C1952" s="7">
        <v>18095782</v>
      </c>
      <c r="D1952" s="7">
        <v>1946</v>
      </c>
      <c r="E1952" s="7">
        <v>1232767</v>
      </c>
      <c r="F1952" s="7">
        <v>18424</v>
      </c>
    </row>
    <row r="1953" spans="1:6">
      <c r="A1953" s="7" t="s">
        <v>1964</v>
      </c>
      <c r="B1953" s="7">
        <v>1</v>
      </c>
      <c r="C1953" s="7">
        <v>18128988</v>
      </c>
      <c r="D1953" s="7">
        <v>1947</v>
      </c>
      <c r="E1953" s="7">
        <v>1234600</v>
      </c>
      <c r="F1953" s="7">
        <v>18433</v>
      </c>
    </row>
    <row r="1954" spans="1:6">
      <c r="A1954" s="7" t="s">
        <v>1965</v>
      </c>
      <c r="B1954" s="7">
        <v>1</v>
      </c>
      <c r="C1954" s="7">
        <v>18162194</v>
      </c>
      <c r="D1954" s="7">
        <v>1948</v>
      </c>
      <c r="E1954" s="7">
        <v>1236434</v>
      </c>
      <c r="F1954" s="7">
        <v>18443</v>
      </c>
    </row>
    <row r="1955" spans="1:6">
      <c r="A1955" s="7" t="s">
        <v>1966</v>
      </c>
      <c r="B1955" s="7">
        <v>1</v>
      </c>
      <c r="C1955" s="7">
        <v>18195400</v>
      </c>
      <c r="D1955" s="7">
        <v>1949</v>
      </c>
      <c r="E1955" s="7">
        <v>1238270</v>
      </c>
      <c r="F1955" s="7">
        <v>18452</v>
      </c>
    </row>
    <row r="1956" spans="1:6">
      <c r="A1956" s="7" t="s">
        <v>1967</v>
      </c>
      <c r="B1956" s="7">
        <v>1</v>
      </c>
      <c r="C1956" s="7">
        <v>18228606</v>
      </c>
      <c r="D1956" s="7">
        <v>1950</v>
      </c>
      <c r="E1956" s="7">
        <v>1240108</v>
      </c>
      <c r="F1956" s="7">
        <v>18462</v>
      </c>
    </row>
    <row r="1957" spans="1:6">
      <c r="A1957" s="7" t="s">
        <v>1968</v>
      </c>
      <c r="B1957" s="7">
        <v>1</v>
      </c>
      <c r="C1957" s="7">
        <v>18261812</v>
      </c>
      <c r="D1957" s="7">
        <v>1951</v>
      </c>
      <c r="E1957" s="7">
        <v>1241948</v>
      </c>
      <c r="F1957" s="7">
        <v>18471</v>
      </c>
    </row>
    <row r="1958" spans="1:6">
      <c r="A1958" s="7" t="s">
        <v>1969</v>
      </c>
      <c r="B1958" s="7">
        <v>1</v>
      </c>
      <c r="C1958" s="7">
        <v>18295018</v>
      </c>
      <c r="D1958" s="7">
        <v>1952</v>
      </c>
      <c r="E1958" s="7">
        <v>1243790</v>
      </c>
      <c r="F1958" s="7">
        <v>18480</v>
      </c>
    </row>
    <row r="1959" spans="1:6">
      <c r="A1959" s="7" t="s">
        <v>1970</v>
      </c>
      <c r="B1959" s="7">
        <v>1</v>
      </c>
      <c r="C1959" s="7">
        <v>18328224</v>
      </c>
      <c r="D1959" s="7">
        <v>1953</v>
      </c>
      <c r="E1959" s="7">
        <v>1245633</v>
      </c>
      <c r="F1959" s="7">
        <v>18490</v>
      </c>
    </row>
    <row r="1960" spans="1:6">
      <c r="A1960" s="7" t="s">
        <v>1971</v>
      </c>
      <c r="B1960" s="7">
        <v>1</v>
      </c>
      <c r="C1960" s="7">
        <v>18361430</v>
      </c>
      <c r="D1960" s="7">
        <v>1954</v>
      </c>
      <c r="E1960" s="7">
        <v>1247478</v>
      </c>
      <c r="F1960" s="7">
        <v>18500</v>
      </c>
    </row>
    <row r="1961" spans="1:6">
      <c r="A1961" s="7" t="s">
        <v>1972</v>
      </c>
      <c r="B1961" s="7">
        <v>1</v>
      </c>
      <c r="C1961" s="7">
        <v>18394636</v>
      </c>
      <c r="D1961" s="7">
        <v>1955</v>
      </c>
      <c r="E1961" s="7">
        <v>1249324</v>
      </c>
      <c r="F1961" s="7">
        <v>18509</v>
      </c>
    </row>
    <row r="1962" spans="1:6">
      <c r="A1962" s="7" t="s">
        <v>1973</v>
      </c>
      <c r="B1962" s="7">
        <v>1</v>
      </c>
      <c r="C1962" s="7">
        <v>18427842</v>
      </c>
      <c r="D1962" s="7">
        <v>1956</v>
      </c>
      <c r="E1962" s="7">
        <v>1251173</v>
      </c>
      <c r="F1962" s="7">
        <v>18519</v>
      </c>
    </row>
    <row r="1963" spans="1:6">
      <c r="A1963" s="7" t="s">
        <v>1974</v>
      </c>
      <c r="B1963" s="7">
        <v>1</v>
      </c>
      <c r="C1963" s="7">
        <v>18461048</v>
      </c>
      <c r="D1963" s="7">
        <v>1957</v>
      </c>
      <c r="E1963" s="7">
        <v>1253023</v>
      </c>
      <c r="F1963" s="7">
        <v>18529</v>
      </c>
    </row>
    <row r="1964" spans="1:6">
      <c r="A1964" s="7" t="s">
        <v>1975</v>
      </c>
      <c r="B1964" s="7">
        <v>1</v>
      </c>
      <c r="C1964" s="7">
        <v>18494254</v>
      </c>
      <c r="D1964" s="7">
        <v>1958</v>
      </c>
      <c r="E1964" s="7">
        <v>1254875</v>
      </c>
      <c r="F1964" s="7">
        <v>18537</v>
      </c>
    </row>
    <row r="1965" spans="1:6">
      <c r="A1965" s="7" t="s">
        <v>1976</v>
      </c>
      <c r="B1965" s="7">
        <v>1</v>
      </c>
      <c r="C1965" s="7">
        <v>18527460</v>
      </c>
      <c r="D1965" s="7">
        <v>1959</v>
      </c>
      <c r="E1965" s="7">
        <v>1256729</v>
      </c>
      <c r="F1965" s="7">
        <v>18547</v>
      </c>
    </row>
    <row r="1966" spans="1:6">
      <c r="A1966" s="7" t="s">
        <v>1977</v>
      </c>
      <c r="B1966" s="7">
        <v>1</v>
      </c>
      <c r="C1966" s="7">
        <v>18560666</v>
      </c>
      <c r="D1966" s="7">
        <v>1960</v>
      </c>
      <c r="E1966" s="7">
        <v>1258584</v>
      </c>
      <c r="F1966" s="7">
        <v>18556</v>
      </c>
    </row>
    <row r="1967" spans="1:6">
      <c r="A1967" s="7" t="s">
        <v>1978</v>
      </c>
      <c r="B1967" s="7">
        <v>1</v>
      </c>
      <c r="C1967" s="7">
        <v>18593872</v>
      </c>
      <c r="D1967" s="7">
        <v>1961</v>
      </c>
      <c r="E1967" s="7">
        <v>1260441</v>
      </c>
      <c r="F1967" s="7">
        <v>18565</v>
      </c>
    </row>
    <row r="1968" spans="1:6">
      <c r="A1968" s="7" t="s">
        <v>1979</v>
      </c>
      <c r="B1968" s="7">
        <v>1</v>
      </c>
      <c r="C1968" s="7">
        <v>18627078</v>
      </c>
      <c r="D1968" s="7">
        <v>1962</v>
      </c>
      <c r="E1968" s="7">
        <v>1262300</v>
      </c>
      <c r="F1968" s="7">
        <v>18576</v>
      </c>
    </row>
    <row r="1969" spans="1:6">
      <c r="A1969" s="7" t="s">
        <v>1980</v>
      </c>
      <c r="B1969" s="7">
        <v>1</v>
      </c>
      <c r="C1969" s="7">
        <v>18660284</v>
      </c>
      <c r="D1969" s="7">
        <v>1963</v>
      </c>
      <c r="E1969" s="7">
        <v>1264161</v>
      </c>
      <c r="F1969" s="7">
        <v>18584</v>
      </c>
    </row>
    <row r="1970" spans="1:6">
      <c r="A1970" s="7" t="s">
        <v>1981</v>
      </c>
      <c r="B1970" s="7">
        <v>1</v>
      </c>
      <c r="C1970" s="7">
        <v>18693490</v>
      </c>
      <c r="D1970" s="7">
        <v>1964</v>
      </c>
      <c r="E1970" s="7">
        <v>1266023</v>
      </c>
      <c r="F1970" s="7">
        <v>18594</v>
      </c>
    </row>
    <row r="1971" spans="1:6">
      <c r="A1971" s="7" t="s">
        <v>1982</v>
      </c>
      <c r="B1971" s="7">
        <v>1</v>
      </c>
      <c r="C1971" s="7">
        <v>18726696</v>
      </c>
      <c r="D1971" s="7">
        <v>1965</v>
      </c>
      <c r="E1971" s="7">
        <v>1267888</v>
      </c>
      <c r="F1971" s="7">
        <v>18603</v>
      </c>
    </row>
    <row r="1972" spans="1:6">
      <c r="A1972" s="7" t="s">
        <v>1983</v>
      </c>
      <c r="B1972" s="7">
        <v>1</v>
      </c>
      <c r="C1972" s="7">
        <v>18759902</v>
      </c>
      <c r="D1972" s="7">
        <v>1966</v>
      </c>
      <c r="E1972" s="7">
        <v>1269753</v>
      </c>
      <c r="F1972" s="7">
        <v>18613</v>
      </c>
    </row>
    <row r="1973" spans="1:6">
      <c r="A1973" s="7" t="s">
        <v>1984</v>
      </c>
      <c r="B1973" s="7">
        <v>1</v>
      </c>
      <c r="C1973" s="7">
        <v>18793108</v>
      </c>
      <c r="D1973" s="7">
        <v>1967</v>
      </c>
      <c r="E1973" s="7">
        <v>1271621</v>
      </c>
      <c r="F1973" s="7">
        <v>18622</v>
      </c>
    </row>
    <row r="1974" spans="1:6">
      <c r="A1974" s="7" t="s">
        <v>1985</v>
      </c>
      <c r="B1974" s="7">
        <v>1</v>
      </c>
      <c r="C1974" s="7">
        <v>18826314</v>
      </c>
      <c r="D1974" s="7">
        <v>1968</v>
      </c>
      <c r="E1974" s="7">
        <v>1273491</v>
      </c>
      <c r="F1974" s="7">
        <v>18633</v>
      </c>
    </row>
    <row r="1975" spans="1:6">
      <c r="A1975" s="7" t="s">
        <v>1986</v>
      </c>
      <c r="B1975" s="7">
        <v>1</v>
      </c>
      <c r="C1975" s="7">
        <v>18859520</v>
      </c>
      <c r="D1975" s="7">
        <v>1969</v>
      </c>
      <c r="E1975" s="7">
        <v>1275362</v>
      </c>
      <c r="F1975" s="7">
        <v>18641</v>
      </c>
    </row>
    <row r="1976" spans="1:6">
      <c r="A1976" s="7" t="s">
        <v>1987</v>
      </c>
      <c r="B1976" s="7">
        <v>1</v>
      </c>
      <c r="C1976" s="7">
        <v>18892726</v>
      </c>
      <c r="D1976" s="7">
        <v>1970</v>
      </c>
      <c r="E1976" s="7">
        <v>1277235</v>
      </c>
      <c r="F1976" s="7">
        <v>18650</v>
      </c>
    </row>
    <row r="1977" spans="1:6">
      <c r="A1977" s="7" t="s">
        <v>1988</v>
      </c>
      <c r="B1977" s="7">
        <v>1</v>
      </c>
      <c r="C1977" s="7">
        <v>18925932</v>
      </c>
      <c r="D1977" s="7">
        <v>1971</v>
      </c>
      <c r="E1977" s="7">
        <v>1279109</v>
      </c>
      <c r="F1977" s="7">
        <v>18661</v>
      </c>
    </row>
    <row r="1978" spans="1:6">
      <c r="A1978" s="7" t="s">
        <v>1989</v>
      </c>
      <c r="B1978" s="7">
        <v>1</v>
      </c>
      <c r="C1978" s="7">
        <v>18959138</v>
      </c>
      <c r="D1978" s="7">
        <v>1972</v>
      </c>
      <c r="E1978" s="7">
        <v>1280986</v>
      </c>
      <c r="F1978" s="7">
        <v>18669</v>
      </c>
    </row>
    <row r="1979" spans="1:6">
      <c r="A1979" s="7" t="s">
        <v>1990</v>
      </c>
      <c r="B1979" s="7">
        <v>1</v>
      </c>
      <c r="C1979" s="7">
        <v>18992344</v>
      </c>
      <c r="D1979" s="7">
        <v>1973</v>
      </c>
      <c r="E1979" s="7">
        <v>1282864</v>
      </c>
      <c r="F1979" s="7">
        <v>18679</v>
      </c>
    </row>
    <row r="1980" spans="1:6">
      <c r="A1980" s="7" t="s">
        <v>1991</v>
      </c>
      <c r="B1980" s="7">
        <v>1</v>
      </c>
      <c r="C1980" s="7">
        <v>19025550</v>
      </c>
      <c r="D1980" s="7">
        <v>1974</v>
      </c>
      <c r="E1980" s="7">
        <v>1284743</v>
      </c>
      <c r="F1980" s="7">
        <v>18688</v>
      </c>
    </row>
    <row r="1981" spans="1:6">
      <c r="A1981" s="7" t="s">
        <v>1992</v>
      </c>
      <c r="B1981" s="7">
        <v>1</v>
      </c>
      <c r="C1981" s="7">
        <v>19058756</v>
      </c>
      <c r="D1981" s="7">
        <v>1975</v>
      </c>
      <c r="E1981" s="7">
        <v>1286625</v>
      </c>
      <c r="F1981" s="7">
        <v>18698</v>
      </c>
    </row>
    <row r="1982" spans="1:6">
      <c r="A1982" s="7" t="s">
        <v>1993</v>
      </c>
      <c r="B1982" s="7">
        <v>1</v>
      </c>
      <c r="C1982" s="7">
        <v>19091962</v>
      </c>
      <c r="D1982" s="7">
        <v>1976</v>
      </c>
      <c r="E1982" s="7">
        <v>1288508</v>
      </c>
      <c r="F1982" s="7">
        <v>18707</v>
      </c>
    </row>
    <row r="1983" spans="1:6">
      <c r="A1983" s="7" t="s">
        <v>1994</v>
      </c>
      <c r="B1983" s="7">
        <v>1</v>
      </c>
      <c r="C1983" s="7">
        <v>19125168</v>
      </c>
      <c r="D1983" s="7">
        <v>1977</v>
      </c>
      <c r="E1983" s="7">
        <v>1290394</v>
      </c>
      <c r="F1983" s="7">
        <v>18717</v>
      </c>
    </row>
    <row r="1984" spans="1:6">
      <c r="A1984" s="7" t="s">
        <v>1995</v>
      </c>
      <c r="B1984" s="7">
        <v>1</v>
      </c>
      <c r="C1984" s="7">
        <v>19158374</v>
      </c>
      <c r="D1984" s="7">
        <v>1978</v>
      </c>
      <c r="E1984" s="7">
        <v>1292280</v>
      </c>
      <c r="F1984" s="7">
        <v>18727</v>
      </c>
    </row>
    <row r="1985" spans="1:6">
      <c r="A1985" s="7" t="s">
        <v>1996</v>
      </c>
      <c r="B1985" s="7">
        <v>1</v>
      </c>
      <c r="C1985" s="7">
        <v>19191580</v>
      </c>
      <c r="D1985" s="7">
        <v>1979</v>
      </c>
      <c r="E1985" s="7">
        <v>1294169</v>
      </c>
      <c r="F1985" s="7">
        <v>18735</v>
      </c>
    </row>
    <row r="1986" spans="1:6">
      <c r="A1986" s="7" t="s">
        <v>1997</v>
      </c>
      <c r="B1986" s="7">
        <v>1</v>
      </c>
      <c r="C1986" s="7">
        <v>19224786</v>
      </c>
      <c r="D1986" s="7">
        <v>1980</v>
      </c>
      <c r="E1986" s="7">
        <v>1296059</v>
      </c>
      <c r="F1986" s="7">
        <v>18745</v>
      </c>
    </row>
    <row r="1987" spans="1:6">
      <c r="A1987" s="7" t="s">
        <v>1998</v>
      </c>
      <c r="B1987" s="7">
        <v>1</v>
      </c>
      <c r="C1987" s="7">
        <v>19257992</v>
      </c>
      <c r="D1987" s="7">
        <v>1981</v>
      </c>
      <c r="E1987" s="7">
        <v>1297951</v>
      </c>
      <c r="F1987" s="7">
        <v>18754</v>
      </c>
    </row>
    <row r="1988" spans="1:6">
      <c r="A1988" s="7" t="s">
        <v>1999</v>
      </c>
      <c r="B1988" s="7">
        <v>1</v>
      </c>
      <c r="C1988" s="7">
        <v>19291198</v>
      </c>
      <c r="D1988" s="7">
        <v>1982</v>
      </c>
      <c r="E1988" s="7">
        <v>1299845</v>
      </c>
      <c r="F1988" s="7">
        <v>18764</v>
      </c>
    </row>
    <row r="1989" spans="1:6">
      <c r="A1989" s="7" t="s">
        <v>2000</v>
      </c>
      <c r="B1989" s="7">
        <v>1</v>
      </c>
      <c r="C1989" s="7">
        <v>19324404</v>
      </c>
      <c r="D1989" s="7">
        <v>1983</v>
      </c>
      <c r="E1989" s="7">
        <v>1301741</v>
      </c>
      <c r="F1989" s="7">
        <v>18773</v>
      </c>
    </row>
    <row r="1990" spans="1:6">
      <c r="A1990" s="7" t="s">
        <v>2001</v>
      </c>
      <c r="B1990" s="7">
        <v>1</v>
      </c>
      <c r="C1990" s="7">
        <v>19357610</v>
      </c>
      <c r="D1990" s="7">
        <v>1984</v>
      </c>
      <c r="E1990" s="7">
        <v>1303638</v>
      </c>
      <c r="F1990" s="7">
        <v>18783</v>
      </c>
    </row>
    <row r="1991" spans="1:6">
      <c r="A1991" s="7" t="s">
        <v>2002</v>
      </c>
      <c r="B1991" s="7">
        <v>1</v>
      </c>
      <c r="C1991" s="7">
        <v>19390816</v>
      </c>
      <c r="D1991" s="7">
        <v>1985</v>
      </c>
      <c r="E1991" s="7">
        <v>1305537</v>
      </c>
      <c r="F1991" s="7">
        <v>18792</v>
      </c>
    </row>
    <row r="1992" spans="1:6">
      <c r="A1992" s="7" t="s">
        <v>2003</v>
      </c>
      <c r="B1992" s="7">
        <v>1</v>
      </c>
      <c r="C1992" s="7">
        <v>19424022</v>
      </c>
      <c r="D1992" s="7">
        <v>1986</v>
      </c>
      <c r="E1992" s="7">
        <v>1307438</v>
      </c>
      <c r="F1992" s="7">
        <v>18802</v>
      </c>
    </row>
    <row r="1993" spans="1:6">
      <c r="A1993" s="7" t="s">
        <v>2004</v>
      </c>
      <c r="B1993" s="7">
        <v>1</v>
      </c>
      <c r="C1993" s="7">
        <v>19457228</v>
      </c>
      <c r="D1993" s="7">
        <v>1987</v>
      </c>
      <c r="E1993" s="7">
        <v>1309340</v>
      </c>
      <c r="F1993" s="7">
        <v>18812</v>
      </c>
    </row>
    <row r="1994" spans="1:6">
      <c r="A1994" s="7" t="s">
        <v>2005</v>
      </c>
      <c r="B1994" s="7">
        <v>1</v>
      </c>
      <c r="C1994" s="7">
        <v>19490434</v>
      </c>
      <c r="D1994" s="7">
        <v>1988</v>
      </c>
      <c r="E1994" s="7">
        <v>1311245</v>
      </c>
      <c r="F1994" s="7">
        <v>18820</v>
      </c>
    </row>
    <row r="1995" spans="1:6">
      <c r="A1995" s="7" t="s">
        <v>2006</v>
      </c>
      <c r="B1995" s="7">
        <v>1</v>
      </c>
      <c r="C1995" s="7">
        <v>19523640</v>
      </c>
      <c r="D1995" s="7">
        <v>1989</v>
      </c>
      <c r="E1995" s="7">
        <v>1313151</v>
      </c>
      <c r="F1995" s="7">
        <v>18830</v>
      </c>
    </row>
    <row r="1996" spans="1:6">
      <c r="A1996" s="7" t="s">
        <v>2007</v>
      </c>
      <c r="B1996" s="7">
        <v>1</v>
      </c>
      <c r="C1996" s="7">
        <v>19556846</v>
      </c>
      <c r="D1996" s="7">
        <v>1990</v>
      </c>
      <c r="E1996" s="7">
        <v>1315058</v>
      </c>
      <c r="F1996" s="7">
        <v>18839</v>
      </c>
    </row>
    <row r="1997" spans="1:6">
      <c r="A1997" s="7" t="s">
        <v>2008</v>
      </c>
      <c r="B1997" s="7">
        <v>1</v>
      </c>
      <c r="C1997" s="7">
        <v>19590052</v>
      </c>
      <c r="D1997" s="7">
        <v>1991</v>
      </c>
      <c r="E1997" s="7">
        <v>1316968</v>
      </c>
      <c r="F1997" s="7">
        <v>18850</v>
      </c>
    </row>
    <row r="1998" spans="1:6">
      <c r="A1998" s="7" t="s">
        <v>2009</v>
      </c>
      <c r="B1998" s="7">
        <v>1</v>
      </c>
      <c r="C1998" s="7">
        <v>19623258</v>
      </c>
      <c r="D1998" s="7">
        <v>1992</v>
      </c>
      <c r="E1998" s="7">
        <v>1318879</v>
      </c>
      <c r="F1998" s="7">
        <v>18858</v>
      </c>
    </row>
    <row r="1999" spans="1:6">
      <c r="A1999" s="7" t="s">
        <v>2010</v>
      </c>
      <c r="B1999" s="7">
        <v>1</v>
      </c>
      <c r="C1999" s="7">
        <v>19656464</v>
      </c>
      <c r="D1999" s="7">
        <v>1993</v>
      </c>
      <c r="E1999" s="7">
        <v>1320792</v>
      </c>
      <c r="F1999" s="7">
        <v>18868</v>
      </c>
    </row>
    <row r="2000" spans="1:6">
      <c r="A2000" s="7" t="s">
        <v>2011</v>
      </c>
      <c r="B2000" s="7">
        <v>1</v>
      </c>
      <c r="C2000" s="7">
        <v>19689670</v>
      </c>
      <c r="D2000" s="7">
        <v>1994</v>
      </c>
      <c r="E2000" s="7">
        <v>1322707</v>
      </c>
      <c r="F2000" s="7">
        <v>18877</v>
      </c>
    </row>
    <row r="2001" spans="1:6">
      <c r="A2001" s="7" t="s">
        <v>2012</v>
      </c>
      <c r="B2001" s="7">
        <v>1</v>
      </c>
      <c r="C2001" s="7">
        <v>19722876</v>
      </c>
      <c r="D2001" s="7">
        <v>1995</v>
      </c>
      <c r="E2001" s="7">
        <v>1324623</v>
      </c>
      <c r="F2001" s="7">
        <v>18887</v>
      </c>
    </row>
    <row r="2002" spans="1:6">
      <c r="A2002" s="7" t="s">
        <v>2013</v>
      </c>
      <c r="B2002" s="7">
        <v>1</v>
      </c>
      <c r="C2002" s="7">
        <v>19756082</v>
      </c>
      <c r="D2002" s="7">
        <v>1996</v>
      </c>
      <c r="E2002" s="7">
        <v>1326542</v>
      </c>
      <c r="F2002" s="7">
        <v>18896</v>
      </c>
    </row>
    <row r="2003" spans="1:6">
      <c r="A2003" s="7" t="s">
        <v>2014</v>
      </c>
      <c r="B2003" s="7">
        <v>1</v>
      </c>
      <c r="C2003" s="7">
        <v>19789288</v>
      </c>
      <c r="D2003" s="7">
        <v>1997</v>
      </c>
      <c r="E2003" s="7">
        <v>1328462</v>
      </c>
      <c r="F2003" s="7">
        <v>18905</v>
      </c>
    </row>
    <row r="2004" spans="1:6">
      <c r="A2004" s="7" t="s">
        <v>2015</v>
      </c>
      <c r="B2004" s="7">
        <v>1</v>
      </c>
      <c r="C2004" s="7">
        <v>19822494</v>
      </c>
      <c r="D2004" s="7">
        <v>1998</v>
      </c>
      <c r="E2004" s="7">
        <v>1330383</v>
      </c>
      <c r="F2004" s="7">
        <v>18915</v>
      </c>
    </row>
    <row r="2005" spans="1:6">
      <c r="A2005" s="7" t="s">
        <v>2016</v>
      </c>
      <c r="B2005" s="7">
        <v>1</v>
      </c>
      <c r="C2005" s="7">
        <v>19855700</v>
      </c>
      <c r="D2005" s="7">
        <v>1999</v>
      </c>
      <c r="E2005" s="7">
        <v>1332307</v>
      </c>
      <c r="F2005" s="7">
        <v>18924</v>
      </c>
    </row>
    <row r="2006" spans="1:6">
      <c r="A2006" s="7" t="s">
        <v>2017</v>
      </c>
      <c r="B2006" s="7">
        <v>1</v>
      </c>
      <c r="C2006" s="7">
        <v>19888906</v>
      </c>
      <c r="D2006" s="7">
        <v>2000</v>
      </c>
      <c r="E2006" s="7">
        <v>1334232</v>
      </c>
      <c r="F2006" s="7">
        <v>18934</v>
      </c>
    </row>
    <row r="2007" spans="1:6">
      <c r="A2007" s="7" t="s">
        <v>2018</v>
      </c>
      <c r="B2007" s="7">
        <v>1</v>
      </c>
      <c r="C2007" s="7">
        <v>19922112</v>
      </c>
      <c r="D2007" s="7">
        <v>2001</v>
      </c>
      <c r="E2007" s="7">
        <v>1398209</v>
      </c>
      <c r="F2007" s="7">
        <v>18943</v>
      </c>
    </row>
    <row r="2008" spans="1:6">
      <c r="A2008" s="7" t="s">
        <v>2019</v>
      </c>
      <c r="B2008" s="7">
        <v>1</v>
      </c>
      <c r="C2008" s="7">
        <v>19955318</v>
      </c>
      <c r="D2008" s="7">
        <v>2002</v>
      </c>
      <c r="E2008" s="7">
        <v>1400531</v>
      </c>
      <c r="F2008" s="7">
        <v>18953</v>
      </c>
    </row>
    <row r="2009" spans="1:6">
      <c r="A2009" s="7" t="s">
        <v>2020</v>
      </c>
      <c r="B2009" s="7">
        <v>1</v>
      </c>
      <c r="C2009" s="7">
        <v>19988524</v>
      </c>
      <c r="D2009" s="7">
        <v>2003</v>
      </c>
      <c r="E2009" s="7">
        <v>1402853</v>
      </c>
      <c r="F2009" s="7">
        <v>18962</v>
      </c>
    </row>
    <row r="2010" spans="1:6">
      <c r="A2010" s="7" t="s">
        <v>2021</v>
      </c>
      <c r="B2010" s="7">
        <v>1</v>
      </c>
      <c r="C2010" s="7">
        <v>20021730</v>
      </c>
      <c r="D2010" s="7">
        <v>2004</v>
      </c>
      <c r="E2010" s="7">
        <v>1405175</v>
      </c>
      <c r="F2010" s="7">
        <v>18972</v>
      </c>
    </row>
    <row r="2011" spans="1:6">
      <c r="A2011" s="7" t="s">
        <v>2022</v>
      </c>
      <c r="B2011" s="7">
        <v>1</v>
      </c>
      <c r="C2011" s="7">
        <v>20054936</v>
      </c>
      <c r="D2011" s="7">
        <v>2005</v>
      </c>
      <c r="E2011" s="7">
        <v>1407497</v>
      </c>
      <c r="F2011" s="7">
        <v>18981</v>
      </c>
    </row>
    <row r="2012" spans="1:6">
      <c r="A2012" s="7" t="s">
        <v>2023</v>
      </c>
      <c r="B2012" s="7">
        <v>1</v>
      </c>
      <c r="C2012" s="7">
        <v>20088142</v>
      </c>
      <c r="D2012" s="7">
        <v>2006</v>
      </c>
      <c r="E2012" s="7">
        <v>1409820</v>
      </c>
      <c r="F2012" s="7">
        <v>18990</v>
      </c>
    </row>
    <row r="2013" spans="1:6">
      <c r="A2013" s="7" t="s">
        <v>2024</v>
      </c>
      <c r="B2013" s="7">
        <v>1</v>
      </c>
      <c r="C2013" s="7">
        <v>20121348</v>
      </c>
      <c r="D2013" s="7">
        <v>2007</v>
      </c>
      <c r="E2013" s="7">
        <v>1412142</v>
      </c>
      <c r="F2013" s="7">
        <v>19000</v>
      </c>
    </row>
    <row r="2014" spans="1:6">
      <c r="A2014" s="7" t="s">
        <v>2025</v>
      </c>
      <c r="B2014" s="7">
        <v>1</v>
      </c>
      <c r="C2014" s="7">
        <v>20154554</v>
      </c>
      <c r="D2014" s="7">
        <v>2008</v>
      </c>
      <c r="E2014" s="7">
        <v>1414464</v>
      </c>
      <c r="F2014" s="7">
        <v>19010</v>
      </c>
    </row>
    <row r="2015" spans="1:6">
      <c r="A2015" s="7" t="s">
        <v>2026</v>
      </c>
      <c r="B2015" s="7">
        <v>1</v>
      </c>
      <c r="C2015" s="7">
        <v>20187760</v>
      </c>
      <c r="D2015" s="7">
        <v>2009</v>
      </c>
      <c r="E2015" s="7">
        <v>1416786</v>
      </c>
      <c r="F2015" s="7">
        <v>19019</v>
      </c>
    </row>
    <row r="2016" spans="1:6">
      <c r="A2016" s="7" t="s">
        <v>2027</v>
      </c>
      <c r="B2016" s="7">
        <v>1</v>
      </c>
      <c r="C2016" s="7">
        <v>20220966</v>
      </c>
      <c r="D2016" s="7">
        <v>2010</v>
      </c>
      <c r="E2016" s="7">
        <v>1419108</v>
      </c>
      <c r="F2016" s="7">
        <v>19028</v>
      </c>
    </row>
    <row r="2017" spans="1:6">
      <c r="A2017" s="7" t="s">
        <v>2028</v>
      </c>
      <c r="B2017" s="7">
        <v>1</v>
      </c>
      <c r="C2017" s="7">
        <v>20254172</v>
      </c>
      <c r="D2017" s="7">
        <v>2011</v>
      </c>
      <c r="E2017" s="7">
        <v>1421430</v>
      </c>
      <c r="F2017" s="7">
        <v>19038</v>
      </c>
    </row>
    <row r="2018" spans="1:6">
      <c r="A2018" s="7" t="s">
        <v>2029</v>
      </c>
      <c r="B2018" s="7">
        <v>1</v>
      </c>
      <c r="C2018" s="7">
        <v>20287378</v>
      </c>
      <c r="D2018" s="7">
        <v>2012</v>
      </c>
      <c r="E2018" s="7">
        <v>1423752</v>
      </c>
      <c r="F2018" s="7">
        <v>19047</v>
      </c>
    </row>
    <row r="2019" spans="1:6">
      <c r="A2019" s="7" t="s">
        <v>2030</v>
      </c>
      <c r="B2019" s="7">
        <v>1</v>
      </c>
      <c r="C2019" s="7">
        <v>20320584</v>
      </c>
      <c r="D2019" s="7">
        <v>2013</v>
      </c>
      <c r="E2019" s="7">
        <v>1426074</v>
      </c>
      <c r="F2019" s="7">
        <v>19057</v>
      </c>
    </row>
    <row r="2020" spans="1:6">
      <c r="A2020" s="7" t="s">
        <v>2031</v>
      </c>
      <c r="B2020" s="7">
        <v>1</v>
      </c>
      <c r="C2020" s="7">
        <v>20353790</v>
      </c>
      <c r="D2020" s="7">
        <v>2014</v>
      </c>
      <c r="E2020" s="7">
        <v>1428396</v>
      </c>
      <c r="F2020" s="7">
        <v>19067</v>
      </c>
    </row>
    <row r="2021" spans="1:6">
      <c r="A2021" s="7" t="s">
        <v>2032</v>
      </c>
      <c r="B2021" s="7">
        <v>1</v>
      </c>
      <c r="C2021" s="7">
        <v>20386996</v>
      </c>
      <c r="D2021" s="7">
        <v>2015</v>
      </c>
      <c r="E2021" s="7">
        <v>1430718</v>
      </c>
      <c r="F2021" s="7">
        <v>19075</v>
      </c>
    </row>
    <row r="2022" spans="1:6">
      <c r="A2022" s="7" t="s">
        <v>2033</v>
      </c>
      <c r="B2022" s="7">
        <v>1</v>
      </c>
      <c r="C2022" s="7">
        <v>20420202</v>
      </c>
      <c r="D2022" s="7">
        <v>2016</v>
      </c>
      <c r="E2022" s="7">
        <v>1433040</v>
      </c>
      <c r="F2022" s="7">
        <v>19085</v>
      </c>
    </row>
    <row r="2023" spans="1:6">
      <c r="A2023" s="7" t="s">
        <v>2034</v>
      </c>
      <c r="B2023" s="7">
        <v>1</v>
      </c>
      <c r="C2023" s="7">
        <v>20453408</v>
      </c>
      <c r="D2023" s="7">
        <v>2017</v>
      </c>
      <c r="E2023" s="7">
        <v>1435363</v>
      </c>
      <c r="F2023" s="7">
        <v>19094</v>
      </c>
    </row>
    <row r="2024" spans="1:6">
      <c r="A2024" s="7" t="s">
        <v>2035</v>
      </c>
      <c r="B2024" s="7">
        <v>1</v>
      </c>
      <c r="C2024" s="7">
        <v>20486614</v>
      </c>
      <c r="D2024" s="7">
        <v>2018</v>
      </c>
      <c r="E2024" s="7">
        <v>1437685</v>
      </c>
      <c r="F2024" s="7">
        <v>19104</v>
      </c>
    </row>
    <row r="2025" spans="1:6">
      <c r="A2025" s="7" t="s">
        <v>2036</v>
      </c>
      <c r="B2025" s="7">
        <v>1</v>
      </c>
      <c r="C2025" s="7">
        <v>20519820</v>
      </c>
      <c r="D2025" s="7">
        <v>2019</v>
      </c>
      <c r="E2025" s="7">
        <v>1440007</v>
      </c>
      <c r="F2025" s="7">
        <v>19114</v>
      </c>
    </row>
    <row r="2026" spans="1:6">
      <c r="A2026" s="7" t="s">
        <v>2037</v>
      </c>
      <c r="B2026" s="7">
        <v>1</v>
      </c>
      <c r="C2026" s="7">
        <v>20553026</v>
      </c>
      <c r="D2026" s="7">
        <v>2020</v>
      </c>
      <c r="E2026" s="7">
        <v>1442329</v>
      </c>
      <c r="F2026" s="7">
        <v>19123</v>
      </c>
    </row>
    <row r="2027" spans="1:6">
      <c r="A2027" s="7" t="s">
        <v>2038</v>
      </c>
      <c r="B2027" s="7">
        <v>1</v>
      </c>
      <c r="C2027" s="7">
        <v>20586232</v>
      </c>
      <c r="D2027" s="7">
        <v>2021</v>
      </c>
      <c r="E2027" s="7">
        <v>1444651</v>
      </c>
      <c r="F2027" s="7">
        <v>19132</v>
      </c>
    </row>
    <row r="2028" spans="1:6">
      <c r="A2028" s="7" t="s">
        <v>2039</v>
      </c>
      <c r="B2028" s="7">
        <v>1</v>
      </c>
      <c r="C2028" s="7">
        <v>20619438</v>
      </c>
      <c r="D2028" s="7">
        <v>2022</v>
      </c>
      <c r="E2028" s="7">
        <v>1446973</v>
      </c>
      <c r="F2028" s="7">
        <v>19142</v>
      </c>
    </row>
    <row r="2029" spans="1:6">
      <c r="A2029" s="7" t="s">
        <v>2040</v>
      </c>
      <c r="B2029" s="7">
        <v>1</v>
      </c>
      <c r="C2029" s="7">
        <v>20652644</v>
      </c>
      <c r="D2029" s="7">
        <v>2023</v>
      </c>
      <c r="E2029" s="7">
        <v>1449295</v>
      </c>
      <c r="F2029" s="7">
        <v>19151</v>
      </c>
    </row>
    <row r="2030" spans="1:6">
      <c r="A2030" s="7" t="s">
        <v>2041</v>
      </c>
      <c r="B2030" s="7">
        <v>1</v>
      </c>
      <c r="C2030" s="7">
        <v>20685850</v>
      </c>
      <c r="D2030" s="7">
        <v>2024</v>
      </c>
      <c r="E2030" s="7">
        <v>1451617</v>
      </c>
      <c r="F2030" s="7">
        <v>19160</v>
      </c>
    </row>
    <row r="2031" spans="1:6">
      <c r="A2031" s="7" t="s">
        <v>2042</v>
      </c>
      <c r="B2031" s="7">
        <v>1</v>
      </c>
      <c r="C2031" s="7">
        <v>20719056</v>
      </c>
      <c r="D2031" s="7">
        <v>2025</v>
      </c>
      <c r="E2031" s="7">
        <v>1453939</v>
      </c>
      <c r="F2031" s="7">
        <v>19170</v>
      </c>
    </row>
    <row r="2032" spans="1:6">
      <c r="A2032" s="7" t="s">
        <v>2043</v>
      </c>
      <c r="B2032" s="7">
        <v>1</v>
      </c>
      <c r="C2032" s="7">
        <v>20752262</v>
      </c>
      <c r="D2032" s="7">
        <v>2026</v>
      </c>
      <c r="E2032" s="7">
        <v>1456261</v>
      </c>
      <c r="F2032" s="7">
        <v>19179</v>
      </c>
    </row>
    <row r="2033" spans="1:6">
      <c r="A2033" s="7" t="s">
        <v>2044</v>
      </c>
      <c r="B2033" s="7">
        <v>1</v>
      </c>
      <c r="C2033" s="7">
        <v>20785468</v>
      </c>
      <c r="D2033" s="7">
        <v>2027</v>
      </c>
      <c r="E2033" s="7">
        <v>1458584</v>
      </c>
      <c r="F2033" s="7">
        <v>19189</v>
      </c>
    </row>
    <row r="2034" spans="1:6">
      <c r="A2034" s="7" t="s">
        <v>2045</v>
      </c>
      <c r="B2034" s="7">
        <v>1</v>
      </c>
      <c r="C2034" s="7">
        <v>20818674</v>
      </c>
      <c r="D2034" s="7">
        <v>2028</v>
      </c>
      <c r="E2034" s="7">
        <v>1460906</v>
      </c>
      <c r="F2034" s="7">
        <v>19198</v>
      </c>
    </row>
    <row r="2035" spans="1:6">
      <c r="A2035" s="7" t="s">
        <v>2046</v>
      </c>
      <c r="B2035" s="7">
        <v>1</v>
      </c>
      <c r="C2035" s="7">
        <v>20851880</v>
      </c>
      <c r="D2035" s="7">
        <v>2029</v>
      </c>
      <c r="E2035" s="7">
        <v>1463228</v>
      </c>
      <c r="F2035" s="7">
        <v>19208</v>
      </c>
    </row>
    <row r="2036" spans="1:6">
      <c r="A2036" s="7" t="s">
        <v>2047</v>
      </c>
      <c r="B2036" s="7">
        <v>1</v>
      </c>
      <c r="C2036" s="7">
        <v>20885086</v>
      </c>
      <c r="D2036" s="7">
        <v>2030</v>
      </c>
      <c r="E2036" s="7">
        <v>1465550</v>
      </c>
      <c r="F2036" s="7">
        <v>19218</v>
      </c>
    </row>
    <row r="2037" spans="1:6">
      <c r="A2037" s="7" t="s">
        <v>2048</v>
      </c>
      <c r="B2037" s="7">
        <v>1</v>
      </c>
      <c r="C2037" s="7">
        <v>20918292</v>
      </c>
      <c r="D2037" s="7">
        <v>2031</v>
      </c>
      <c r="E2037" s="7">
        <v>1467872</v>
      </c>
      <c r="F2037" s="7">
        <v>19227</v>
      </c>
    </row>
    <row r="2038" spans="1:6">
      <c r="A2038" s="7" t="s">
        <v>2049</v>
      </c>
      <c r="B2038" s="7">
        <v>1</v>
      </c>
      <c r="C2038" s="7">
        <v>20951498</v>
      </c>
      <c r="D2038" s="7">
        <v>2032</v>
      </c>
      <c r="E2038" s="7">
        <v>1470194</v>
      </c>
      <c r="F2038" s="7">
        <v>19236</v>
      </c>
    </row>
    <row r="2039" spans="1:6">
      <c r="A2039" s="7" t="s">
        <v>2050</v>
      </c>
      <c r="B2039" s="7">
        <v>1</v>
      </c>
      <c r="C2039" s="7">
        <v>20984704</v>
      </c>
      <c r="D2039" s="7">
        <v>2033</v>
      </c>
      <c r="E2039" s="7">
        <v>1472516</v>
      </c>
      <c r="F2039" s="7">
        <v>19245</v>
      </c>
    </row>
    <row r="2040" spans="1:6">
      <c r="A2040" s="7" t="s">
        <v>2051</v>
      </c>
      <c r="B2040" s="7">
        <v>1</v>
      </c>
      <c r="C2040" s="7">
        <v>21017910</v>
      </c>
      <c r="D2040" s="7">
        <v>2034</v>
      </c>
      <c r="E2040" s="7">
        <v>1474838</v>
      </c>
      <c r="F2040" s="7">
        <v>19255</v>
      </c>
    </row>
    <row r="2041" spans="1:6">
      <c r="A2041" s="7" t="s">
        <v>2052</v>
      </c>
      <c r="B2041" s="7">
        <v>1</v>
      </c>
      <c r="C2041" s="7">
        <v>21051116</v>
      </c>
      <c r="D2041" s="7">
        <v>2035</v>
      </c>
      <c r="E2041" s="7">
        <v>1477160</v>
      </c>
      <c r="F2041" s="7">
        <v>19265</v>
      </c>
    </row>
    <row r="2042" spans="1:6">
      <c r="A2042" s="7" t="s">
        <v>2053</v>
      </c>
      <c r="B2042" s="7">
        <v>1</v>
      </c>
      <c r="C2042" s="7">
        <v>21084322</v>
      </c>
      <c r="D2042" s="7">
        <v>2036</v>
      </c>
      <c r="E2042" s="7">
        <v>1479482</v>
      </c>
      <c r="F2042" s="7">
        <v>19274</v>
      </c>
    </row>
    <row r="2043" spans="1:6">
      <c r="A2043" s="7" t="s">
        <v>2054</v>
      </c>
      <c r="B2043" s="7">
        <v>1</v>
      </c>
      <c r="C2043" s="7">
        <v>21117528</v>
      </c>
      <c r="D2043" s="7">
        <v>2037</v>
      </c>
      <c r="E2043" s="7">
        <v>1481805</v>
      </c>
      <c r="F2043" s="7">
        <v>19284</v>
      </c>
    </row>
    <row r="2044" spans="1:6">
      <c r="A2044" s="7" t="s">
        <v>2055</v>
      </c>
      <c r="B2044" s="7">
        <v>1</v>
      </c>
      <c r="C2044" s="7">
        <v>21150734</v>
      </c>
      <c r="D2044" s="7">
        <v>2038</v>
      </c>
      <c r="E2044" s="7">
        <v>1484127</v>
      </c>
      <c r="F2044" s="7">
        <v>19293</v>
      </c>
    </row>
    <row r="2045" spans="1:6">
      <c r="A2045" s="7" t="s">
        <v>2056</v>
      </c>
      <c r="B2045" s="7">
        <v>1</v>
      </c>
      <c r="C2045" s="7">
        <v>21183940</v>
      </c>
      <c r="D2045" s="7">
        <v>2039</v>
      </c>
      <c r="E2045" s="7">
        <v>1486449</v>
      </c>
      <c r="F2045" s="7">
        <v>19303</v>
      </c>
    </row>
    <row r="2046" spans="1:6">
      <c r="A2046" s="7" t="s">
        <v>2057</v>
      </c>
      <c r="B2046" s="7">
        <v>1</v>
      </c>
      <c r="C2046" s="7">
        <v>21217146</v>
      </c>
      <c r="D2046" s="7">
        <v>2040</v>
      </c>
      <c r="E2046" s="7">
        <v>1488771</v>
      </c>
      <c r="F2046" s="7">
        <v>19313</v>
      </c>
    </row>
    <row r="2047" spans="1:6">
      <c r="A2047" s="7" t="s">
        <v>2058</v>
      </c>
      <c r="B2047" s="7">
        <v>1</v>
      </c>
      <c r="C2047" s="7">
        <v>21250352</v>
      </c>
      <c r="D2047" s="7">
        <v>2041</v>
      </c>
      <c r="E2047" s="7">
        <v>1491093</v>
      </c>
      <c r="F2047" s="7">
        <v>19321</v>
      </c>
    </row>
    <row r="2048" spans="1:6">
      <c r="A2048" s="7" t="s">
        <v>2059</v>
      </c>
      <c r="B2048" s="7">
        <v>1</v>
      </c>
      <c r="C2048" s="7">
        <v>21283558</v>
      </c>
      <c r="D2048" s="7">
        <v>2042</v>
      </c>
      <c r="E2048" s="7">
        <v>1493415</v>
      </c>
      <c r="F2048" s="7">
        <v>19330</v>
      </c>
    </row>
    <row r="2049" spans="1:6">
      <c r="A2049" s="7" t="s">
        <v>2060</v>
      </c>
      <c r="B2049" s="7">
        <v>1</v>
      </c>
      <c r="C2049" s="7">
        <v>21316764</v>
      </c>
      <c r="D2049" s="7">
        <v>2043</v>
      </c>
      <c r="E2049" s="7">
        <v>1495737</v>
      </c>
      <c r="F2049" s="7">
        <v>19341</v>
      </c>
    </row>
    <row r="2050" spans="1:6">
      <c r="A2050" s="7" t="s">
        <v>2061</v>
      </c>
      <c r="B2050" s="7">
        <v>1</v>
      </c>
      <c r="C2050" s="7">
        <v>21349970</v>
      </c>
      <c r="D2050" s="7">
        <v>2044</v>
      </c>
      <c r="E2050" s="7">
        <v>1498059</v>
      </c>
      <c r="F2050" s="7">
        <v>19349</v>
      </c>
    </row>
    <row r="2051" spans="1:6">
      <c r="A2051" s="7" t="s">
        <v>2062</v>
      </c>
      <c r="B2051" s="7">
        <v>1</v>
      </c>
      <c r="C2051" s="7">
        <v>21383176</v>
      </c>
      <c r="D2051" s="7">
        <v>2045</v>
      </c>
      <c r="E2051" s="7">
        <v>1500381</v>
      </c>
      <c r="F2051" s="7">
        <v>19359</v>
      </c>
    </row>
    <row r="2052" spans="1:6">
      <c r="A2052" s="7" t="s">
        <v>2063</v>
      </c>
      <c r="B2052" s="7">
        <v>1</v>
      </c>
      <c r="C2052" s="7">
        <v>21416382</v>
      </c>
      <c r="D2052" s="7">
        <v>2046</v>
      </c>
      <c r="E2052" s="7">
        <v>1502703</v>
      </c>
      <c r="F2052" s="7">
        <v>19369</v>
      </c>
    </row>
    <row r="2053" spans="1:6">
      <c r="A2053" s="7" t="s">
        <v>2064</v>
      </c>
      <c r="B2053" s="7">
        <v>1</v>
      </c>
      <c r="C2053" s="7">
        <v>21449588</v>
      </c>
      <c r="D2053" s="7">
        <v>2047</v>
      </c>
      <c r="E2053" s="7">
        <v>1505026</v>
      </c>
      <c r="F2053" s="7">
        <v>19378</v>
      </c>
    </row>
    <row r="2054" spans="1:6">
      <c r="A2054" s="7" t="s">
        <v>2065</v>
      </c>
      <c r="B2054" s="7">
        <v>1</v>
      </c>
      <c r="C2054" s="7">
        <v>21482794</v>
      </c>
      <c r="D2054" s="7">
        <v>2048</v>
      </c>
      <c r="E2054" s="7">
        <v>1507348</v>
      </c>
      <c r="F2054" s="7">
        <v>19387</v>
      </c>
    </row>
    <row r="2055" spans="1:6">
      <c r="A2055" s="7" t="s">
        <v>2066</v>
      </c>
      <c r="B2055" s="7">
        <v>1</v>
      </c>
      <c r="C2055" s="7">
        <v>21516000</v>
      </c>
      <c r="D2055" s="7">
        <v>2049</v>
      </c>
      <c r="E2055" s="7">
        <v>1509670</v>
      </c>
      <c r="F2055" s="7">
        <v>19398</v>
      </c>
    </row>
    <row r="2056" spans="1:6">
      <c r="A2056" s="7" t="s">
        <v>2067</v>
      </c>
      <c r="B2056" s="7">
        <v>1</v>
      </c>
      <c r="C2056" s="7">
        <v>21549206</v>
      </c>
      <c r="D2056" s="7">
        <v>2050</v>
      </c>
      <c r="E2056" s="7">
        <v>1511992</v>
      </c>
      <c r="F2056" s="7">
        <v>19406</v>
      </c>
    </row>
    <row r="2057" spans="1:6">
      <c r="A2057" s="7" t="s">
        <v>2068</v>
      </c>
      <c r="B2057" s="7">
        <v>1</v>
      </c>
      <c r="C2057" s="7">
        <v>21582412</v>
      </c>
      <c r="D2057" s="7">
        <v>2051</v>
      </c>
      <c r="E2057" s="7">
        <v>1514314</v>
      </c>
      <c r="F2057" s="7">
        <v>19415</v>
      </c>
    </row>
    <row r="2058" spans="1:6">
      <c r="A2058" s="7" t="s">
        <v>2069</v>
      </c>
      <c r="B2058" s="7">
        <v>1</v>
      </c>
      <c r="C2058" s="7">
        <v>21615618</v>
      </c>
      <c r="D2058" s="7">
        <v>2052</v>
      </c>
      <c r="E2058" s="7">
        <v>1516636</v>
      </c>
      <c r="F2058" s="7">
        <v>19426</v>
      </c>
    </row>
    <row r="2059" spans="1:6">
      <c r="A2059" s="7" t="s">
        <v>2070</v>
      </c>
      <c r="B2059" s="7">
        <v>1</v>
      </c>
      <c r="C2059" s="7">
        <v>21648824</v>
      </c>
      <c r="D2059" s="7">
        <v>2053</v>
      </c>
      <c r="E2059" s="7">
        <v>1518958</v>
      </c>
      <c r="F2059" s="7">
        <v>19434</v>
      </c>
    </row>
    <row r="2060" spans="1:6">
      <c r="A2060" s="7" t="s">
        <v>2071</v>
      </c>
      <c r="B2060" s="7">
        <v>1</v>
      </c>
      <c r="C2060" s="7">
        <v>21682030</v>
      </c>
      <c r="D2060" s="7">
        <v>2054</v>
      </c>
      <c r="E2060" s="7">
        <v>1521280</v>
      </c>
      <c r="F2060" s="7">
        <v>19445</v>
      </c>
    </row>
    <row r="2061" spans="1:6">
      <c r="A2061" s="7" t="s">
        <v>2072</v>
      </c>
      <c r="B2061" s="7">
        <v>1</v>
      </c>
      <c r="C2061" s="7">
        <v>21715236</v>
      </c>
      <c r="D2061" s="7">
        <v>2055</v>
      </c>
      <c r="E2061" s="7">
        <v>1523602</v>
      </c>
      <c r="F2061" s="7">
        <v>19454</v>
      </c>
    </row>
    <row r="2062" spans="1:6">
      <c r="A2062" s="7" t="s">
        <v>2073</v>
      </c>
      <c r="B2062" s="7">
        <v>1</v>
      </c>
      <c r="C2062" s="7">
        <v>21748442</v>
      </c>
      <c r="D2062" s="7">
        <v>2056</v>
      </c>
      <c r="E2062" s="7">
        <v>1525924</v>
      </c>
      <c r="F2062" s="7">
        <v>19463</v>
      </c>
    </row>
    <row r="2063" spans="1:6">
      <c r="A2063" s="7" t="s">
        <v>2074</v>
      </c>
      <c r="B2063" s="7">
        <v>1</v>
      </c>
      <c r="C2063" s="7">
        <v>21781648</v>
      </c>
      <c r="D2063" s="7">
        <v>2057</v>
      </c>
      <c r="E2063" s="7">
        <v>1528247</v>
      </c>
      <c r="F2063" s="7">
        <v>19472</v>
      </c>
    </row>
    <row r="2064" spans="1:6">
      <c r="A2064" s="7" t="s">
        <v>2075</v>
      </c>
      <c r="B2064" s="7">
        <v>1</v>
      </c>
      <c r="C2064" s="7">
        <v>21814854</v>
      </c>
      <c r="D2064" s="7">
        <v>2058</v>
      </c>
      <c r="E2064" s="7">
        <v>1530569</v>
      </c>
      <c r="F2064" s="7">
        <v>19482</v>
      </c>
    </row>
    <row r="2065" spans="1:6">
      <c r="A2065" s="7" t="s">
        <v>2076</v>
      </c>
      <c r="B2065" s="7">
        <v>1</v>
      </c>
      <c r="C2065" s="7">
        <v>21848060</v>
      </c>
      <c r="D2065" s="7">
        <v>2059</v>
      </c>
      <c r="E2065" s="7">
        <v>1532891</v>
      </c>
      <c r="F2065" s="7">
        <v>19491</v>
      </c>
    </row>
    <row r="2066" spans="1:6">
      <c r="A2066" s="7" t="s">
        <v>2077</v>
      </c>
      <c r="B2066" s="7">
        <v>1</v>
      </c>
      <c r="C2066" s="7">
        <v>21881266</v>
      </c>
      <c r="D2066" s="7">
        <v>2060</v>
      </c>
      <c r="E2066" s="7">
        <v>1535213</v>
      </c>
      <c r="F2066" s="7">
        <v>19500</v>
      </c>
    </row>
    <row r="2067" spans="1:6">
      <c r="A2067" s="7" t="s">
        <v>2078</v>
      </c>
      <c r="B2067" s="7">
        <v>1</v>
      </c>
      <c r="C2067" s="7">
        <v>21914472</v>
      </c>
      <c r="D2067" s="7">
        <v>2061</v>
      </c>
      <c r="E2067" s="7">
        <v>1537535</v>
      </c>
      <c r="F2067" s="7">
        <v>19510</v>
      </c>
    </row>
    <row r="2068" spans="1:6">
      <c r="A2068" s="7" t="s">
        <v>2079</v>
      </c>
      <c r="B2068" s="7">
        <v>1</v>
      </c>
      <c r="C2068" s="7">
        <v>21947678</v>
      </c>
      <c r="D2068" s="7">
        <v>2062</v>
      </c>
      <c r="E2068" s="7">
        <v>1539857</v>
      </c>
      <c r="F2068" s="7">
        <v>19520</v>
      </c>
    </row>
    <row r="2069" spans="1:6">
      <c r="A2069" s="7" t="s">
        <v>2080</v>
      </c>
      <c r="B2069" s="7">
        <v>1</v>
      </c>
      <c r="C2069" s="7">
        <v>21980884</v>
      </c>
      <c r="D2069" s="7">
        <v>2063</v>
      </c>
      <c r="E2069" s="7">
        <v>1542179</v>
      </c>
      <c r="F2069" s="7">
        <v>19530</v>
      </c>
    </row>
    <row r="2070" spans="1:6">
      <c r="A2070" s="7" t="s">
        <v>2081</v>
      </c>
      <c r="B2070" s="7">
        <v>1</v>
      </c>
      <c r="C2070" s="7">
        <v>22014090</v>
      </c>
      <c r="D2070" s="7">
        <v>2064</v>
      </c>
      <c r="E2070" s="7">
        <v>1544501</v>
      </c>
      <c r="F2070" s="7">
        <v>19538</v>
      </c>
    </row>
    <row r="2071" spans="1:6">
      <c r="A2071" s="7" t="s">
        <v>2082</v>
      </c>
      <c r="B2071" s="7">
        <v>1</v>
      </c>
      <c r="C2071" s="7">
        <v>22047296</v>
      </c>
      <c r="D2071" s="7">
        <v>2065</v>
      </c>
      <c r="E2071" s="7">
        <v>1546823</v>
      </c>
      <c r="F2071" s="7">
        <v>19548</v>
      </c>
    </row>
    <row r="2072" spans="1:6">
      <c r="A2072" s="7" t="s">
        <v>2083</v>
      </c>
      <c r="B2072" s="7">
        <v>1</v>
      </c>
      <c r="C2072" s="7">
        <v>22080502</v>
      </c>
      <c r="D2072" s="7">
        <v>2066</v>
      </c>
      <c r="E2072" s="7">
        <v>1549145</v>
      </c>
      <c r="F2072" s="7">
        <v>19557</v>
      </c>
    </row>
    <row r="2073" spans="1:6">
      <c r="A2073" s="7" t="s">
        <v>2084</v>
      </c>
      <c r="B2073" s="7">
        <v>1</v>
      </c>
      <c r="C2073" s="7">
        <v>22113708</v>
      </c>
      <c r="D2073" s="7">
        <v>2067</v>
      </c>
      <c r="E2073" s="7">
        <v>1551467</v>
      </c>
      <c r="F2073" s="7">
        <v>19567</v>
      </c>
    </row>
    <row r="2074" spans="1:6">
      <c r="A2074" s="7" t="s">
        <v>2085</v>
      </c>
      <c r="B2074" s="7">
        <v>1</v>
      </c>
      <c r="C2074" s="7">
        <v>22146914</v>
      </c>
      <c r="D2074" s="7">
        <v>2068</v>
      </c>
      <c r="E2074" s="7">
        <v>1553790</v>
      </c>
      <c r="F2074" s="7">
        <v>19576</v>
      </c>
    </row>
    <row r="2075" spans="1:6">
      <c r="A2075" s="7" t="s">
        <v>2086</v>
      </c>
      <c r="B2075" s="7">
        <v>1</v>
      </c>
      <c r="C2075" s="7">
        <v>22180120</v>
      </c>
      <c r="D2075" s="7">
        <v>2069</v>
      </c>
      <c r="E2075" s="7">
        <v>1556112</v>
      </c>
      <c r="F2075" s="7">
        <v>19585</v>
      </c>
    </row>
    <row r="2076" spans="1:6">
      <c r="A2076" s="7" t="s">
        <v>2087</v>
      </c>
      <c r="B2076" s="7">
        <v>1</v>
      </c>
      <c r="C2076" s="7">
        <v>22213326</v>
      </c>
      <c r="D2076" s="7">
        <v>2070</v>
      </c>
      <c r="E2076" s="7">
        <v>1558434</v>
      </c>
      <c r="F2076" s="7">
        <v>19596</v>
      </c>
    </row>
    <row r="2077" spans="1:6">
      <c r="A2077" s="7" t="s">
        <v>2088</v>
      </c>
      <c r="B2077" s="7">
        <v>1</v>
      </c>
      <c r="C2077" s="7">
        <v>22246532</v>
      </c>
      <c r="D2077" s="7">
        <v>2071</v>
      </c>
      <c r="E2077" s="7">
        <v>1560756</v>
      </c>
      <c r="F2077" s="7">
        <v>19605</v>
      </c>
    </row>
    <row r="2078" spans="1:6">
      <c r="A2078" s="7" t="s">
        <v>2089</v>
      </c>
      <c r="B2078" s="7">
        <v>1</v>
      </c>
      <c r="C2078" s="7">
        <v>22279738</v>
      </c>
      <c r="D2078" s="7">
        <v>2072</v>
      </c>
      <c r="E2078" s="7">
        <v>1563078</v>
      </c>
      <c r="F2078" s="7">
        <v>19615</v>
      </c>
    </row>
    <row r="2079" spans="1:6">
      <c r="A2079" s="7" t="s">
        <v>2090</v>
      </c>
      <c r="B2079" s="7">
        <v>1</v>
      </c>
      <c r="C2079" s="7">
        <v>22312944</v>
      </c>
      <c r="D2079" s="7">
        <v>2073</v>
      </c>
      <c r="E2079" s="7">
        <v>1565400</v>
      </c>
      <c r="F2079" s="7">
        <v>19623</v>
      </c>
    </row>
    <row r="2080" spans="1:6">
      <c r="A2080" s="7" t="s">
        <v>2091</v>
      </c>
      <c r="B2080" s="7">
        <v>1</v>
      </c>
      <c r="C2080" s="7">
        <v>22346150</v>
      </c>
      <c r="D2080" s="7">
        <v>2074</v>
      </c>
      <c r="E2080" s="7">
        <v>1567722</v>
      </c>
      <c r="F2080" s="7">
        <v>19633</v>
      </c>
    </row>
    <row r="2081" spans="1:6">
      <c r="A2081" s="7" t="s">
        <v>2092</v>
      </c>
      <c r="B2081" s="7">
        <v>1</v>
      </c>
      <c r="C2081" s="7">
        <v>22379356</v>
      </c>
      <c r="D2081" s="7">
        <v>2075</v>
      </c>
      <c r="E2081" s="7">
        <v>1570044</v>
      </c>
      <c r="F2081" s="7">
        <v>19642</v>
      </c>
    </row>
    <row r="2082" spans="1:6">
      <c r="A2082" s="7" t="s">
        <v>2093</v>
      </c>
      <c r="B2082" s="7">
        <v>1</v>
      </c>
      <c r="C2082" s="7">
        <v>22412562</v>
      </c>
      <c r="D2082" s="7">
        <v>2076</v>
      </c>
      <c r="E2082" s="7">
        <v>1572366</v>
      </c>
      <c r="F2082" s="7">
        <v>19653</v>
      </c>
    </row>
    <row r="2083" spans="1:6">
      <c r="A2083" s="7" t="s">
        <v>2094</v>
      </c>
      <c r="B2083" s="7">
        <v>1</v>
      </c>
      <c r="C2083" s="7">
        <v>22445768</v>
      </c>
      <c r="D2083" s="7">
        <v>2077</v>
      </c>
      <c r="E2083" s="7">
        <v>1574688</v>
      </c>
      <c r="F2083" s="7">
        <v>19662</v>
      </c>
    </row>
    <row r="2084" spans="1:6">
      <c r="A2084" s="7" t="s">
        <v>2095</v>
      </c>
      <c r="B2084" s="7">
        <v>1</v>
      </c>
      <c r="C2084" s="7">
        <v>22478974</v>
      </c>
      <c r="D2084" s="7">
        <v>2078</v>
      </c>
      <c r="E2084" s="7">
        <v>1577011</v>
      </c>
      <c r="F2084" s="7">
        <v>19670</v>
      </c>
    </row>
    <row r="2085" spans="1:6">
      <c r="A2085" s="7" t="s">
        <v>2096</v>
      </c>
      <c r="B2085" s="7">
        <v>1</v>
      </c>
      <c r="C2085" s="7">
        <v>22512180</v>
      </c>
      <c r="D2085" s="7">
        <v>2079</v>
      </c>
      <c r="E2085" s="7">
        <v>1579333</v>
      </c>
      <c r="F2085" s="7">
        <v>19680</v>
      </c>
    </row>
    <row r="2086" spans="1:6">
      <c r="A2086" s="7" t="s">
        <v>2097</v>
      </c>
      <c r="B2086" s="7">
        <v>1</v>
      </c>
      <c r="C2086" s="7">
        <v>22545386</v>
      </c>
      <c r="D2086" s="7">
        <v>2080</v>
      </c>
      <c r="E2086" s="7">
        <v>1581655</v>
      </c>
      <c r="F2086" s="7">
        <v>19690</v>
      </c>
    </row>
    <row r="2087" spans="1:6">
      <c r="A2087" s="7" t="s">
        <v>2098</v>
      </c>
      <c r="B2087" s="7">
        <v>1</v>
      </c>
      <c r="C2087" s="7">
        <v>22578592</v>
      </c>
      <c r="D2087" s="7">
        <v>2081</v>
      </c>
      <c r="E2087" s="7">
        <v>1583977</v>
      </c>
      <c r="F2087" s="7">
        <v>19700</v>
      </c>
    </row>
    <row r="2088" spans="1:6">
      <c r="A2088" s="7" t="s">
        <v>2099</v>
      </c>
      <c r="B2088" s="7">
        <v>1</v>
      </c>
      <c r="C2088" s="7">
        <v>22611798</v>
      </c>
      <c r="D2088" s="7">
        <v>2082</v>
      </c>
      <c r="E2088" s="7">
        <v>1586299</v>
      </c>
      <c r="F2088" s="7">
        <v>19708</v>
      </c>
    </row>
    <row r="2089" spans="1:6">
      <c r="A2089" s="7" t="s">
        <v>2100</v>
      </c>
      <c r="B2089" s="7">
        <v>1</v>
      </c>
      <c r="C2089" s="7">
        <v>22645004</v>
      </c>
      <c r="D2089" s="7">
        <v>2083</v>
      </c>
      <c r="E2089" s="7">
        <v>1588621</v>
      </c>
      <c r="F2089" s="7">
        <v>19718</v>
      </c>
    </row>
    <row r="2090" spans="1:6">
      <c r="A2090" s="7" t="s">
        <v>2101</v>
      </c>
      <c r="B2090" s="7">
        <v>1</v>
      </c>
      <c r="C2090" s="7">
        <v>22678210</v>
      </c>
      <c r="D2090" s="7">
        <v>2084</v>
      </c>
      <c r="E2090" s="7">
        <v>1590943</v>
      </c>
      <c r="F2090" s="7">
        <v>19727</v>
      </c>
    </row>
    <row r="2091" spans="1:6">
      <c r="A2091" s="7" t="s">
        <v>2102</v>
      </c>
      <c r="B2091" s="7">
        <v>1</v>
      </c>
      <c r="C2091" s="7">
        <v>22711416</v>
      </c>
      <c r="D2091" s="7">
        <v>2085</v>
      </c>
      <c r="E2091" s="7">
        <v>1593265</v>
      </c>
      <c r="F2091" s="7">
        <v>19737</v>
      </c>
    </row>
    <row r="2092" spans="1:6">
      <c r="A2092" s="7" t="s">
        <v>2103</v>
      </c>
      <c r="B2092" s="7">
        <v>1</v>
      </c>
      <c r="C2092" s="7">
        <v>22744622</v>
      </c>
      <c r="D2092" s="7">
        <v>2086</v>
      </c>
      <c r="E2092" s="7">
        <v>1595587</v>
      </c>
      <c r="F2092" s="7">
        <v>19746</v>
      </c>
    </row>
    <row r="2093" spans="1:6">
      <c r="A2093" s="7" t="s">
        <v>2104</v>
      </c>
      <c r="B2093" s="7">
        <v>1</v>
      </c>
      <c r="C2093" s="7">
        <v>22777828</v>
      </c>
      <c r="D2093" s="7">
        <v>2087</v>
      </c>
      <c r="E2093" s="7">
        <v>1597909</v>
      </c>
      <c r="F2093" s="7">
        <v>19755</v>
      </c>
    </row>
    <row r="2094" spans="1:6">
      <c r="A2094" s="7" t="s">
        <v>2105</v>
      </c>
      <c r="B2094" s="7">
        <v>1</v>
      </c>
      <c r="C2094" s="7">
        <v>22811034</v>
      </c>
      <c r="D2094" s="7">
        <v>2088</v>
      </c>
      <c r="E2094" s="7">
        <v>1600232</v>
      </c>
      <c r="F2094" s="7">
        <v>19766</v>
      </c>
    </row>
    <row r="2095" spans="1:6">
      <c r="A2095" s="7" t="s">
        <v>2106</v>
      </c>
      <c r="B2095" s="7">
        <v>1</v>
      </c>
      <c r="C2095" s="7">
        <v>22844240</v>
      </c>
      <c r="D2095" s="7">
        <v>2089</v>
      </c>
      <c r="E2095" s="7">
        <v>1602554</v>
      </c>
      <c r="F2095" s="7">
        <v>19774</v>
      </c>
    </row>
    <row r="2096" spans="1:6">
      <c r="A2096" s="7" t="s">
        <v>2107</v>
      </c>
      <c r="B2096" s="7">
        <v>1</v>
      </c>
      <c r="C2096" s="7">
        <v>22877446</v>
      </c>
      <c r="D2096" s="7">
        <v>2090</v>
      </c>
      <c r="E2096" s="7">
        <v>1604876</v>
      </c>
      <c r="F2096" s="7">
        <v>19784</v>
      </c>
    </row>
    <row r="2097" spans="1:6">
      <c r="A2097" s="7" t="s">
        <v>2108</v>
      </c>
      <c r="B2097" s="7">
        <v>1</v>
      </c>
      <c r="C2097" s="7">
        <v>22910652</v>
      </c>
      <c r="D2097" s="7">
        <v>2091</v>
      </c>
      <c r="E2097" s="7">
        <v>1607198</v>
      </c>
      <c r="F2097" s="7">
        <v>19793</v>
      </c>
    </row>
    <row r="2098" spans="1:6">
      <c r="A2098" s="7" t="s">
        <v>2109</v>
      </c>
      <c r="B2098" s="7">
        <v>1</v>
      </c>
      <c r="C2098" s="7">
        <v>22943858</v>
      </c>
      <c r="D2098" s="7">
        <v>2092</v>
      </c>
      <c r="E2098" s="7">
        <v>1609520</v>
      </c>
      <c r="F2098" s="7">
        <v>19804</v>
      </c>
    </row>
    <row r="2099" spans="1:6">
      <c r="A2099" s="7" t="s">
        <v>2110</v>
      </c>
      <c r="B2099" s="7">
        <v>1</v>
      </c>
      <c r="C2099" s="7">
        <v>22977064</v>
      </c>
      <c r="D2099" s="7">
        <v>2093</v>
      </c>
      <c r="E2099" s="7">
        <v>1611842</v>
      </c>
      <c r="F2099" s="7">
        <v>19812</v>
      </c>
    </row>
    <row r="2100" spans="1:6">
      <c r="A2100" s="7" t="s">
        <v>2111</v>
      </c>
      <c r="B2100" s="7">
        <v>1</v>
      </c>
      <c r="C2100" s="7">
        <v>23010270</v>
      </c>
      <c r="D2100" s="7">
        <v>2094</v>
      </c>
      <c r="E2100" s="7">
        <v>1614164</v>
      </c>
      <c r="F2100" s="7">
        <v>19822</v>
      </c>
    </row>
    <row r="2101" spans="1:6">
      <c r="A2101" s="7" t="s">
        <v>2112</v>
      </c>
      <c r="B2101" s="7">
        <v>1</v>
      </c>
      <c r="C2101" s="7">
        <v>23043476</v>
      </c>
      <c r="D2101" s="7">
        <v>2095</v>
      </c>
      <c r="E2101" s="7">
        <v>1616486</v>
      </c>
      <c r="F2101" s="7">
        <v>19831</v>
      </c>
    </row>
    <row r="2102" spans="1:6">
      <c r="A2102" s="7" t="s">
        <v>2113</v>
      </c>
      <c r="B2102" s="7">
        <v>1</v>
      </c>
      <c r="C2102" s="7">
        <v>23076682</v>
      </c>
      <c r="D2102" s="7">
        <v>2096</v>
      </c>
      <c r="E2102" s="7">
        <v>1618808</v>
      </c>
      <c r="F2102" s="7">
        <v>19840</v>
      </c>
    </row>
    <row r="2103" spans="1:6">
      <c r="A2103" s="7" t="s">
        <v>2114</v>
      </c>
      <c r="B2103" s="7">
        <v>1</v>
      </c>
      <c r="C2103" s="7">
        <v>23109888</v>
      </c>
      <c r="D2103" s="7">
        <v>2097</v>
      </c>
      <c r="E2103" s="7">
        <v>1621130</v>
      </c>
      <c r="F2103" s="7">
        <v>19850</v>
      </c>
    </row>
    <row r="2104" spans="1:6">
      <c r="A2104" s="7" t="s">
        <v>2115</v>
      </c>
      <c r="B2104" s="7">
        <v>1</v>
      </c>
      <c r="C2104" s="7">
        <v>23143094</v>
      </c>
      <c r="D2104" s="7">
        <v>2098</v>
      </c>
      <c r="E2104" s="7">
        <v>1623453</v>
      </c>
      <c r="F2104" s="7">
        <v>19859</v>
      </c>
    </row>
    <row r="2105" spans="1:6">
      <c r="A2105" s="7" t="s">
        <v>2116</v>
      </c>
      <c r="B2105" s="7">
        <v>1</v>
      </c>
      <c r="C2105" s="7">
        <v>23176300</v>
      </c>
      <c r="D2105" s="7">
        <v>2099</v>
      </c>
      <c r="E2105" s="7">
        <v>1625775</v>
      </c>
      <c r="F2105" s="7">
        <v>19870</v>
      </c>
    </row>
    <row r="2106" spans="1:6">
      <c r="A2106" s="7" t="s">
        <v>2117</v>
      </c>
      <c r="B2106" s="7">
        <v>1</v>
      </c>
      <c r="C2106" s="7">
        <v>23222788</v>
      </c>
      <c r="D2106" s="7">
        <v>2100</v>
      </c>
      <c r="E2106" s="7">
        <v>1629026</v>
      </c>
      <c r="F2106" s="7">
        <v>19879</v>
      </c>
    </row>
    <row r="2107" spans="1:6">
      <c r="A2107" s="7" t="s">
        <v>2118</v>
      </c>
      <c r="B2107" s="7">
        <v>1</v>
      </c>
      <c r="C2107" s="7">
        <v>23269276</v>
      </c>
      <c r="D2107" s="7">
        <v>2101</v>
      </c>
      <c r="E2107" s="7">
        <v>1632276</v>
      </c>
      <c r="F2107" s="7">
        <v>19888</v>
      </c>
    </row>
    <row r="2108" spans="1:6">
      <c r="A2108" s="7" t="s">
        <v>2119</v>
      </c>
      <c r="B2108" s="7">
        <v>1</v>
      </c>
      <c r="C2108" s="7">
        <v>23315764</v>
      </c>
      <c r="D2108" s="7">
        <v>2102</v>
      </c>
      <c r="E2108" s="7">
        <v>1635527</v>
      </c>
      <c r="F2108" s="7">
        <v>19898</v>
      </c>
    </row>
    <row r="2109" spans="1:6">
      <c r="A2109" s="7" t="s">
        <v>2120</v>
      </c>
      <c r="B2109" s="7">
        <v>1</v>
      </c>
      <c r="C2109" s="7">
        <v>23362252</v>
      </c>
      <c r="D2109" s="7">
        <v>2103</v>
      </c>
      <c r="E2109" s="7">
        <v>1638778</v>
      </c>
      <c r="F2109" s="7">
        <v>19907</v>
      </c>
    </row>
    <row r="2110" spans="1:6">
      <c r="A2110" s="7" t="s">
        <v>2121</v>
      </c>
      <c r="B2110" s="7">
        <v>1</v>
      </c>
      <c r="C2110" s="7">
        <v>23408740</v>
      </c>
      <c r="D2110" s="7">
        <v>2104</v>
      </c>
      <c r="E2110" s="7">
        <v>1642029</v>
      </c>
      <c r="F2110" s="7">
        <v>19917</v>
      </c>
    </row>
    <row r="2111" spans="1:6">
      <c r="A2111" s="7" t="s">
        <v>2122</v>
      </c>
      <c r="B2111" s="7">
        <v>1</v>
      </c>
      <c r="C2111" s="7">
        <v>23455228</v>
      </c>
      <c r="D2111" s="7">
        <v>2105</v>
      </c>
      <c r="E2111" s="7">
        <v>1645280</v>
      </c>
      <c r="F2111" s="7">
        <v>19925</v>
      </c>
    </row>
    <row r="2112" spans="1:6">
      <c r="A2112" s="7" t="s">
        <v>2123</v>
      </c>
      <c r="B2112" s="7">
        <v>1</v>
      </c>
      <c r="C2112" s="7">
        <v>23501716</v>
      </c>
      <c r="D2112" s="7">
        <v>2106</v>
      </c>
      <c r="E2112" s="7">
        <v>1648531</v>
      </c>
      <c r="F2112" s="7">
        <v>19935</v>
      </c>
    </row>
    <row r="2113" spans="1:6">
      <c r="A2113" s="7" t="s">
        <v>2124</v>
      </c>
      <c r="B2113" s="7">
        <v>1</v>
      </c>
      <c r="C2113" s="7">
        <v>23548204</v>
      </c>
      <c r="D2113" s="7">
        <v>2107</v>
      </c>
      <c r="E2113" s="7">
        <v>1651782</v>
      </c>
      <c r="F2113" s="7">
        <v>19944</v>
      </c>
    </row>
    <row r="2114" spans="1:6">
      <c r="A2114" s="7" t="s">
        <v>2125</v>
      </c>
      <c r="B2114" s="7">
        <v>1</v>
      </c>
      <c r="C2114" s="7">
        <v>23594692</v>
      </c>
      <c r="D2114" s="7">
        <v>2108</v>
      </c>
      <c r="E2114" s="7">
        <v>1655033</v>
      </c>
      <c r="F2114" s="7">
        <v>19955</v>
      </c>
    </row>
    <row r="2115" spans="1:6">
      <c r="A2115" s="7" t="s">
        <v>2126</v>
      </c>
      <c r="B2115" s="7">
        <v>1</v>
      </c>
      <c r="C2115" s="7">
        <v>23641180</v>
      </c>
      <c r="D2115" s="7">
        <v>2109</v>
      </c>
      <c r="E2115" s="7">
        <v>1658284</v>
      </c>
      <c r="F2115" s="7">
        <v>19963</v>
      </c>
    </row>
    <row r="2116" spans="1:6">
      <c r="A2116" s="7" t="s">
        <v>2127</v>
      </c>
      <c r="B2116" s="7">
        <v>1</v>
      </c>
      <c r="C2116" s="7">
        <v>23687668</v>
      </c>
      <c r="D2116" s="7">
        <v>2110</v>
      </c>
      <c r="E2116" s="7">
        <v>1661535</v>
      </c>
      <c r="F2116" s="7">
        <v>19973</v>
      </c>
    </row>
    <row r="2117" spans="1:6">
      <c r="A2117" s="7" t="s">
        <v>2128</v>
      </c>
      <c r="B2117" s="7">
        <v>1</v>
      </c>
      <c r="C2117" s="7">
        <v>23734156</v>
      </c>
      <c r="D2117" s="7">
        <v>2111</v>
      </c>
      <c r="E2117" s="7">
        <v>1664786</v>
      </c>
      <c r="F2117" s="7">
        <v>19982</v>
      </c>
    </row>
    <row r="2118" spans="1:6">
      <c r="A2118" s="7" t="s">
        <v>2129</v>
      </c>
      <c r="B2118" s="7">
        <v>1</v>
      </c>
      <c r="C2118" s="7">
        <v>23780644</v>
      </c>
      <c r="D2118" s="7">
        <v>2112</v>
      </c>
      <c r="E2118" s="7">
        <v>1668036</v>
      </c>
      <c r="F2118" s="7">
        <v>19993</v>
      </c>
    </row>
    <row r="2119" spans="1:6">
      <c r="A2119" s="7" t="s">
        <v>2130</v>
      </c>
      <c r="B2119" s="7">
        <v>1</v>
      </c>
      <c r="C2119" s="7">
        <v>23827132</v>
      </c>
      <c r="D2119" s="7">
        <v>2113</v>
      </c>
      <c r="E2119" s="7">
        <v>1671287</v>
      </c>
      <c r="F2119" s="7">
        <v>20001</v>
      </c>
    </row>
    <row r="2120" spans="1:6">
      <c r="A2120" s="7" t="s">
        <v>2131</v>
      </c>
      <c r="B2120" s="7">
        <v>1</v>
      </c>
      <c r="C2120" s="7">
        <v>23873620</v>
      </c>
      <c r="D2120" s="7">
        <v>2114</v>
      </c>
      <c r="E2120" s="7">
        <v>1674538</v>
      </c>
      <c r="F2120" s="7">
        <v>20010</v>
      </c>
    </row>
    <row r="2121" spans="1:6">
      <c r="A2121" s="7" t="s">
        <v>2132</v>
      </c>
      <c r="B2121" s="7">
        <v>1</v>
      </c>
      <c r="C2121" s="7">
        <v>23920108</v>
      </c>
      <c r="D2121" s="7">
        <v>2115</v>
      </c>
      <c r="E2121" s="7">
        <v>1677789</v>
      </c>
      <c r="F2121" s="7">
        <v>20020</v>
      </c>
    </row>
    <row r="2122" spans="1:6">
      <c r="A2122" s="7" t="s">
        <v>2133</v>
      </c>
      <c r="B2122" s="7">
        <v>1</v>
      </c>
      <c r="C2122" s="7">
        <v>23966596</v>
      </c>
      <c r="D2122" s="7">
        <v>2116</v>
      </c>
      <c r="E2122" s="7">
        <v>1681040</v>
      </c>
      <c r="F2122" s="7">
        <v>20030</v>
      </c>
    </row>
    <row r="2123" spans="1:6">
      <c r="A2123" s="7" t="s">
        <v>2134</v>
      </c>
      <c r="B2123" s="7">
        <v>1</v>
      </c>
      <c r="C2123" s="7">
        <v>24013084</v>
      </c>
      <c r="D2123" s="7">
        <v>2117</v>
      </c>
      <c r="E2123" s="7">
        <v>1684291</v>
      </c>
      <c r="F2123" s="7">
        <v>20039</v>
      </c>
    </row>
    <row r="2124" spans="1:6">
      <c r="A2124" s="7" t="s">
        <v>2135</v>
      </c>
      <c r="B2124" s="7">
        <v>1</v>
      </c>
      <c r="C2124" s="7">
        <v>24059572</v>
      </c>
      <c r="D2124" s="7">
        <v>2118</v>
      </c>
      <c r="E2124" s="7">
        <v>1687542</v>
      </c>
      <c r="F2124" s="7">
        <v>20048</v>
      </c>
    </row>
    <row r="2125" spans="1:6">
      <c r="A2125" s="7" t="s">
        <v>2136</v>
      </c>
      <c r="B2125" s="7">
        <v>1</v>
      </c>
      <c r="C2125" s="7">
        <v>24106060</v>
      </c>
      <c r="D2125" s="7">
        <v>2119</v>
      </c>
      <c r="E2125" s="7">
        <v>1690793</v>
      </c>
      <c r="F2125" s="7">
        <v>20059</v>
      </c>
    </row>
    <row r="2126" spans="1:6">
      <c r="A2126" s="7" t="s">
        <v>2137</v>
      </c>
      <c r="B2126" s="7">
        <v>1</v>
      </c>
      <c r="C2126" s="7">
        <v>24152548</v>
      </c>
      <c r="D2126" s="7">
        <v>2120</v>
      </c>
      <c r="E2126" s="7">
        <v>1694044</v>
      </c>
      <c r="F2126" s="7">
        <v>20067</v>
      </c>
    </row>
    <row r="2127" spans="1:6">
      <c r="A2127" s="7" t="s">
        <v>2138</v>
      </c>
      <c r="B2127" s="7">
        <v>1</v>
      </c>
      <c r="C2127" s="7">
        <v>24199036</v>
      </c>
      <c r="D2127" s="7">
        <v>2121</v>
      </c>
      <c r="E2127" s="7">
        <v>1697295</v>
      </c>
      <c r="F2127" s="7">
        <v>20077</v>
      </c>
    </row>
    <row r="2128" spans="1:6">
      <c r="A2128" s="7" t="s">
        <v>2139</v>
      </c>
      <c r="B2128" s="7">
        <v>1</v>
      </c>
      <c r="C2128" s="7">
        <v>24245524</v>
      </c>
      <c r="D2128" s="7">
        <v>2122</v>
      </c>
      <c r="E2128" s="7">
        <v>1700546</v>
      </c>
      <c r="F2128" s="7">
        <v>20087</v>
      </c>
    </row>
    <row r="2129" spans="1:6">
      <c r="A2129" s="7" t="s">
        <v>2140</v>
      </c>
      <c r="B2129" s="7">
        <v>1</v>
      </c>
      <c r="C2129" s="7">
        <v>24292012</v>
      </c>
      <c r="D2129" s="7">
        <v>2123</v>
      </c>
      <c r="E2129" s="7">
        <v>1703796</v>
      </c>
      <c r="F2129" s="7">
        <v>20095</v>
      </c>
    </row>
    <row r="2130" spans="1:6">
      <c r="A2130" s="7" t="s">
        <v>2141</v>
      </c>
      <c r="B2130" s="7">
        <v>1</v>
      </c>
      <c r="C2130" s="7">
        <v>24338500</v>
      </c>
      <c r="D2130" s="7">
        <v>2124</v>
      </c>
      <c r="E2130" s="7">
        <v>1707047</v>
      </c>
      <c r="F2130" s="7">
        <v>20105</v>
      </c>
    </row>
    <row r="2131" spans="1:6">
      <c r="A2131" s="7" t="s">
        <v>2142</v>
      </c>
      <c r="B2131" s="7">
        <v>1</v>
      </c>
      <c r="C2131" s="7">
        <v>24384988</v>
      </c>
      <c r="D2131" s="7">
        <v>2125</v>
      </c>
      <c r="E2131" s="7">
        <v>1710298</v>
      </c>
      <c r="F2131" s="7">
        <v>20115</v>
      </c>
    </row>
    <row r="2132" spans="1:6">
      <c r="A2132" s="7" t="s">
        <v>2143</v>
      </c>
      <c r="B2132" s="7">
        <v>1</v>
      </c>
      <c r="C2132" s="7">
        <v>24431476</v>
      </c>
      <c r="D2132" s="7">
        <v>2126</v>
      </c>
      <c r="E2132" s="7">
        <v>1713549</v>
      </c>
      <c r="F2132" s="7">
        <v>20124</v>
      </c>
    </row>
    <row r="2133" spans="1:6">
      <c r="A2133" s="7" t="s">
        <v>2144</v>
      </c>
      <c r="B2133" s="7">
        <v>1</v>
      </c>
      <c r="C2133" s="7">
        <v>24477964</v>
      </c>
      <c r="D2133" s="7">
        <v>2127</v>
      </c>
      <c r="E2133" s="7">
        <v>1716800</v>
      </c>
      <c r="F2133" s="7">
        <v>20133</v>
      </c>
    </row>
    <row r="2134" spans="1:6">
      <c r="A2134" s="7" t="s">
        <v>2145</v>
      </c>
      <c r="B2134" s="7">
        <v>1</v>
      </c>
      <c r="C2134" s="7">
        <v>24524452</v>
      </c>
      <c r="D2134" s="7">
        <v>2128</v>
      </c>
      <c r="E2134" s="7">
        <v>1720051</v>
      </c>
      <c r="F2134" s="7">
        <v>20144</v>
      </c>
    </row>
    <row r="2135" spans="1:6">
      <c r="A2135" s="7" t="s">
        <v>2146</v>
      </c>
      <c r="B2135" s="7">
        <v>1</v>
      </c>
      <c r="C2135" s="7">
        <v>24570940</v>
      </c>
      <c r="D2135" s="7">
        <v>2129</v>
      </c>
      <c r="E2135" s="7">
        <v>1723302</v>
      </c>
      <c r="F2135" s="7">
        <v>20153</v>
      </c>
    </row>
    <row r="2136" spans="1:6">
      <c r="A2136" s="7" t="s">
        <v>2147</v>
      </c>
      <c r="B2136" s="7">
        <v>1</v>
      </c>
      <c r="C2136" s="7">
        <v>24617428</v>
      </c>
      <c r="D2136" s="7">
        <v>2130</v>
      </c>
      <c r="E2136" s="7">
        <v>1726553</v>
      </c>
      <c r="F2136" s="7">
        <v>20163</v>
      </c>
    </row>
    <row r="2137" spans="1:6">
      <c r="A2137" s="7" t="s">
        <v>2148</v>
      </c>
      <c r="B2137" s="7">
        <v>1</v>
      </c>
      <c r="C2137" s="7">
        <v>24663916</v>
      </c>
      <c r="D2137" s="7">
        <v>2131</v>
      </c>
      <c r="E2137" s="7">
        <v>1729804</v>
      </c>
      <c r="F2137" s="7">
        <v>20171</v>
      </c>
    </row>
    <row r="2138" spans="1:6">
      <c r="A2138" s="7" t="s">
        <v>2149</v>
      </c>
      <c r="B2138" s="7">
        <v>1</v>
      </c>
      <c r="C2138" s="7">
        <v>24710404</v>
      </c>
      <c r="D2138" s="7">
        <v>2132</v>
      </c>
      <c r="E2138" s="7">
        <v>1733055</v>
      </c>
      <c r="F2138" s="7">
        <v>20180</v>
      </c>
    </row>
    <row r="2139" spans="1:6">
      <c r="A2139" s="7" t="s">
        <v>2150</v>
      </c>
      <c r="B2139" s="7">
        <v>1</v>
      </c>
      <c r="C2139" s="7">
        <v>24756892</v>
      </c>
      <c r="D2139" s="7">
        <v>2133</v>
      </c>
      <c r="E2139" s="7">
        <v>1736306</v>
      </c>
      <c r="F2139" s="7">
        <v>20190</v>
      </c>
    </row>
    <row r="2140" spans="1:6">
      <c r="A2140" s="7" t="s">
        <v>2151</v>
      </c>
      <c r="B2140" s="7">
        <v>1</v>
      </c>
      <c r="C2140" s="7">
        <v>24803380</v>
      </c>
      <c r="D2140" s="7">
        <v>2134</v>
      </c>
      <c r="E2140" s="7">
        <v>1739556</v>
      </c>
      <c r="F2140" s="7">
        <v>20200</v>
      </c>
    </row>
    <row r="2141" spans="1:6">
      <c r="A2141" s="7" t="s">
        <v>2152</v>
      </c>
      <c r="B2141" s="7">
        <v>1</v>
      </c>
      <c r="C2141" s="7">
        <v>24849868</v>
      </c>
      <c r="D2141" s="7">
        <v>2135</v>
      </c>
      <c r="E2141" s="7">
        <v>1742807</v>
      </c>
      <c r="F2141" s="7">
        <v>20209</v>
      </c>
    </row>
    <row r="2142" spans="1:6">
      <c r="A2142" s="7" t="s">
        <v>2153</v>
      </c>
      <c r="B2142" s="7">
        <v>1</v>
      </c>
      <c r="C2142" s="7">
        <v>24896356</v>
      </c>
      <c r="D2142" s="7">
        <v>2136</v>
      </c>
      <c r="E2142" s="7">
        <v>1746058</v>
      </c>
      <c r="F2142" s="7">
        <v>20219</v>
      </c>
    </row>
    <row r="2143" spans="1:6">
      <c r="A2143" s="7" t="s">
        <v>2154</v>
      </c>
      <c r="B2143" s="7">
        <v>1</v>
      </c>
      <c r="C2143" s="7">
        <v>24942844</v>
      </c>
      <c r="D2143" s="7">
        <v>2137</v>
      </c>
      <c r="E2143" s="7">
        <v>1749309</v>
      </c>
      <c r="F2143" s="7">
        <v>20228</v>
      </c>
    </row>
    <row r="2144" spans="1:6">
      <c r="A2144" s="7" t="s">
        <v>2155</v>
      </c>
      <c r="B2144" s="7">
        <v>1</v>
      </c>
      <c r="C2144" s="7">
        <v>24989332</v>
      </c>
      <c r="D2144" s="7">
        <v>2138</v>
      </c>
      <c r="E2144" s="7">
        <v>1752560</v>
      </c>
      <c r="F2144" s="7">
        <v>20237</v>
      </c>
    </row>
    <row r="2145" spans="1:6">
      <c r="A2145" s="7" t="s">
        <v>2156</v>
      </c>
      <c r="B2145" s="7">
        <v>1</v>
      </c>
      <c r="C2145" s="7">
        <v>25035820</v>
      </c>
      <c r="D2145" s="7">
        <v>2139</v>
      </c>
      <c r="E2145" s="7">
        <v>1755811</v>
      </c>
      <c r="F2145" s="7">
        <v>20248</v>
      </c>
    </row>
    <row r="2146" spans="1:6">
      <c r="A2146" s="7" t="s">
        <v>2157</v>
      </c>
      <c r="B2146" s="7">
        <v>1</v>
      </c>
      <c r="C2146" s="7">
        <v>25082308</v>
      </c>
      <c r="D2146" s="7">
        <v>2140</v>
      </c>
      <c r="E2146" s="7">
        <v>1759062</v>
      </c>
      <c r="F2146" s="7">
        <v>20256</v>
      </c>
    </row>
    <row r="2147" spans="1:6">
      <c r="A2147" s="7" t="s">
        <v>2158</v>
      </c>
      <c r="B2147" s="7">
        <v>1</v>
      </c>
      <c r="C2147" s="7">
        <v>25128796</v>
      </c>
      <c r="D2147" s="7">
        <v>2141</v>
      </c>
      <c r="E2147" s="7">
        <v>1762313</v>
      </c>
      <c r="F2147" s="7">
        <v>20265</v>
      </c>
    </row>
    <row r="2148" spans="1:6">
      <c r="A2148" s="7" t="s">
        <v>2159</v>
      </c>
      <c r="B2148" s="7">
        <v>1</v>
      </c>
      <c r="C2148" s="7">
        <v>25175284</v>
      </c>
      <c r="D2148" s="7">
        <v>2142</v>
      </c>
      <c r="E2148" s="7">
        <v>1765564</v>
      </c>
      <c r="F2148" s="7">
        <v>20275</v>
      </c>
    </row>
    <row r="2149" spans="1:6">
      <c r="A2149" s="7" t="s">
        <v>2160</v>
      </c>
      <c r="B2149" s="7">
        <v>1</v>
      </c>
      <c r="C2149" s="7">
        <v>25221772</v>
      </c>
      <c r="D2149" s="7">
        <v>2143</v>
      </c>
      <c r="E2149" s="7">
        <v>1768815</v>
      </c>
      <c r="F2149" s="7">
        <v>20284</v>
      </c>
    </row>
    <row r="2150" spans="1:6">
      <c r="A2150" s="7" t="s">
        <v>2161</v>
      </c>
      <c r="B2150" s="7">
        <v>1</v>
      </c>
      <c r="C2150" s="7">
        <v>25268260</v>
      </c>
      <c r="D2150" s="7">
        <v>2144</v>
      </c>
      <c r="E2150" s="7">
        <v>1772066</v>
      </c>
      <c r="F2150" s="7">
        <v>20294</v>
      </c>
    </row>
    <row r="2151" spans="1:6">
      <c r="A2151" s="7" t="s">
        <v>2162</v>
      </c>
      <c r="B2151" s="7">
        <v>1</v>
      </c>
      <c r="C2151" s="7">
        <v>25314748</v>
      </c>
      <c r="D2151" s="7">
        <v>2145</v>
      </c>
      <c r="E2151" s="7">
        <v>1775316</v>
      </c>
      <c r="F2151" s="7">
        <v>20303</v>
      </c>
    </row>
    <row r="2152" spans="1:6">
      <c r="A2152" s="7" t="s">
        <v>2163</v>
      </c>
      <c r="B2152" s="7">
        <v>1</v>
      </c>
      <c r="C2152" s="7">
        <v>25361236</v>
      </c>
      <c r="D2152" s="7">
        <v>2146</v>
      </c>
      <c r="E2152" s="7">
        <v>1778567</v>
      </c>
      <c r="F2152" s="7">
        <v>20313</v>
      </c>
    </row>
    <row r="2153" spans="1:6">
      <c r="A2153" s="7" t="s">
        <v>2164</v>
      </c>
      <c r="B2153" s="7">
        <v>1</v>
      </c>
      <c r="C2153" s="7">
        <v>25407724</v>
      </c>
      <c r="D2153" s="7">
        <v>2147</v>
      </c>
      <c r="E2153" s="7">
        <v>1781818</v>
      </c>
      <c r="F2153" s="7">
        <v>20322</v>
      </c>
    </row>
    <row r="2154" spans="1:6">
      <c r="A2154" s="7" t="s">
        <v>2165</v>
      </c>
      <c r="B2154" s="7">
        <v>1</v>
      </c>
      <c r="C2154" s="7">
        <v>25454212</v>
      </c>
      <c r="D2154" s="7">
        <v>2148</v>
      </c>
      <c r="E2154" s="7">
        <v>1785069</v>
      </c>
      <c r="F2154" s="7">
        <v>20332</v>
      </c>
    </row>
    <row r="2155" spans="1:6">
      <c r="A2155" s="7" t="s">
        <v>2166</v>
      </c>
      <c r="B2155" s="7">
        <v>1</v>
      </c>
      <c r="C2155" s="7">
        <v>25500700</v>
      </c>
      <c r="D2155" s="7">
        <v>2149</v>
      </c>
      <c r="E2155" s="7">
        <v>1788320</v>
      </c>
      <c r="F2155" s="7">
        <v>20341</v>
      </c>
    </row>
    <row r="2156" spans="1:6">
      <c r="A2156" s="7" t="s">
        <v>2167</v>
      </c>
      <c r="B2156" s="7">
        <v>1</v>
      </c>
      <c r="C2156" s="7">
        <v>25547188</v>
      </c>
      <c r="D2156" s="7">
        <v>2150</v>
      </c>
      <c r="E2156" s="7">
        <v>1791571</v>
      </c>
      <c r="F2156" s="7">
        <v>20350</v>
      </c>
    </row>
    <row r="2157" spans="1:6">
      <c r="A2157" s="7" t="s">
        <v>2168</v>
      </c>
      <c r="B2157" s="7">
        <v>1</v>
      </c>
      <c r="C2157" s="7">
        <v>25593676</v>
      </c>
      <c r="D2157" s="7">
        <v>2151</v>
      </c>
      <c r="E2157" s="7">
        <v>1794822</v>
      </c>
      <c r="F2157" s="7">
        <v>20361</v>
      </c>
    </row>
    <row r="2158" spans="1:6">
      <c r="A2158" s="7" t="s">
        <v>2169</v>
      </c>
      <c r="B2158" s="7">
        <v>1</v>
      </c>
      <c r="C2158" s="7">
        <v>25640164</v>
      </c>
      <c r="D2158" s="7">
        <v>2152</v>
      </c>
      <c r="E2158" s="7">
        <v>1798073</v>
      </c>
      <c r="F2158" s="7">
        <v>20369</v>
      </c>
    </row>
    <row r="2159" spans="1:6">
      <c r="A2159" s="7" t="s">
        <v>2170</v>
      </c>
      <c r="B2159" s="7">
        <v>1</v>
      </c>
      <c r="C2159" s="7">
        <v>25686652</v>
      </c>
      <c r="D2159" s="7">
        <v>2153</v>
      </c>
      <c r="E2159" s="7">
        <v>1801324</v>
      </c>
      <c r="F2159" s="7">
        <v>20379</v>
      </c>
    </row>
    <row r="2160" spans="1:6">
      <c r="A2160" s="7" t="s">
        <v>2171</v>
      </c>
      <c r="B2160" s="7">
        <v>1</v>
      </c>
      <c r="C2160" s="7">
        <v>25733140</v>
      </c>
      <c r="D2160" s="7">
        <v>2154</v>
      </c>
      <c r="E2160" s="7">
        <v>1804575</v>
      </c>
      <c r="F2160" s="7">
        <v>20389</v>
      </c>
    </row>
    <row r="2161" spans="1:6">
      <c r="A2161" s="7" t="s">
        <v>2172</v>
      </c>
      <c r="B2161" s="7">
        <v>1</v>
      </c>
      <c r="C2161" s="7">
        <v>25779628</v>
      </c>
      <c r="D2161" s="7">
        <v>2155</v>
      </c>
      <c r="E2161" s="7">
        <v>1807826</v>
      </c>
      <c r="F2161" s="7">
        <v>20398</v>
      </c>
    </row>
    <row r="2162" spans="1:6">
      <c r="A2162" s="7" t="s">
        <v>2173</v>
      </c>
      <c r="B2162" s="7">
        <v>1</v>
      </c>
      <c r="C2162" s="7">
        <v>25826116</v>
      </c>
      <c r="D2162" s="7">
        <v>2156</v>
      </c>
      <c r="E2162" s="7">
        <v>1811076</v>
      </c>
      <c r="F2162" s="7">
        <v>20408</v>
      </c>
    </row>
    <row r="2163" spans="1:6">
      <c r="A2163" s="7" t="s">
        <v>2174</v>
      </c>
      <c r="B2163" s="7">
        <v>1</v>
      </c>
      <c r="C2163" s="7">
        <v>25872604</v>
      </c>
      <c r="D2163" s="7">
        <v>2157</v>
      </c>
      <c r="E2163" s="7">
        <v>1814327</v>
      </c>
      <c r="F2163" s="7">
        <v>20418</v>
      </c>
    </row>
    <row r="2164" spans="1:6">
      <c r="A2164" s="7" t="s">
        <v>2175</v>
      </c>
      <c r="B2164" s="7">
        <v>1</v>
      </c>
      <c r="C2164" s="7">
        <v>25919092</v>
      </c>
      <c r="D2164" s="7">
        <v>2158</v>
      </c>
      <c r="E2164" s="7">
        <v>1817578</v>
      </c>
      <c r="F2164" s="7">
        <v>20427</v>
      </c>
    </row>
    <row r="2165" spans="1:6">
      <c r="A2165" s="7" t="s">
        <v>2176</v>
      </c>
      <c r="B2165" s="7">
        <v>1</v>
      </c>
      <c r="C2165" s="7">
        <v>25965580</v>
      </c>
      <c r="D2165" s="7">
        <v>2159</v>
      </c>
      <c r="E2165" s="7">
        <v>1820829</v>
      </c>
      <c r="F2165" s="7">
        <v>20435</v>
      </c>
    </row>
    <row r="2166" spans="1:6">
      <c r="A2166" s="7" t="s">
        <v>2177</v>
      </c>
      <c r="B2166" s="7">
        <v>1</v>
      </c>
      <c r="C2166" s="7">
        <v>26012068</v>
      </c>
      <c r="D2166" s="7">
        <v>2160</v>
      </c>
      <c r="E2166" s="7">
        <v>1824080</v>
      </c>
      <c r="F2166" s="7">
        <v>20445</v>
      </c>
    </row>
    <row r="2167" spans="1:6">
      <c r="A2167" s="7" t="s">
        <v>2178</v>
      </c>
      <c r="B2167" s="7">
        <v>1</v>
      </c>
      <c r="C2167" s="7">
        <v>26058556</v>
      </c>
      <c r="D2167" s="7">
        <v>2161</v>
      </c>
      <c r="E2167" s="7">
        <v>1827331</v>
      </c>
      <c r="F2167" s="7">
        <v>20455</v>
      </c>
    </row>
    <row r="2168" spans="1:6">
      <c r="A2168" s="7" t="s">
        <v>2179</v>
      </c>
      <c r="B2168" s="7">
        <v>1</v>
      </c>
      <c r="C2168" s="7">
        <v>26105044</v>
      </c>
      <c r="D2168" s="7">
        <v>2162</v>
      </c>
      <c r="E2168" s="7">
        <v>1830582</v>
      </c>
      <c r="F2168" s="7">
        <v>20464</v>
      </c>
    </row>
    <row r="2169" spans="1:6">
      <c r="A2169" s="7" t="s">
        <v>2180</v>
      </c>
      <c r="B2169" s="7">
        <v>1</v>
      </c>
      <c r="C2169" s="7">
        <v>26151532</v>
      </c>
      <c r="D2169" s="7">
        <v>2163</v>
      </c>
      <c r="E2169" s="7">
        <v>1833833</v>
      </c>
      <c r="F2169" s="7">
        <v>20473</v>
      </c>
    </row>
    <row r="2170" spans="1:6">
      <c r="A2170" s="7" t="s">
        <v>2181</v>
      </c>
      <c r="B2170" s="7">
        <v>1</v>
      </c>
      <c r="C2170" s="7">
        <v>26198020</v>
      </c>
      <c r="D2170" s="7">
        <v>2164</v>
      </c>
      <c r="E2170" s="7">
        <v>1837084</v>
      </c>
      <c r="F2170" s="7">
        <v>20483</v>
      </c>
    </row>
    <row r="2171" spans="1:6">
      <c r="A2171" s="7" t="s">
        <v>2182</v>
      </c>
      <c r="B2171" s="7">
        <v>1</v>
      </c>
      <c r="C2171" s="7">
        <v>26244508</v>
      </c>
      <c r="D2171" s="7">
        <v>2165</v>
      </c>
      <c r="E2171" s="7">
        <v>1840335</v>
      </c>
      <c r="F2171" s="7">
        <v>20493</v>
      </c>
    </row>
    <row r="2172" spans="1:6">
      <c r="A2172" s="7" t="s">
        <v>2183</v>
      </c>
      <c r="B2172" s="7">
        <v>1</v>
      </c>
      <c r="C2172" s="7">
        <v>26290996</v>
      </c>
      <c r="D2172" s="7">
        <v>2166</v>
      </c>
      <c r="E2172" s="7">
        <v>1843586</v>
      </c>
      <c r="F2172" s="7">
        <v>20502</v>
      </c>
    </row>
    <row r="2173" spans="1:6">
      <c r="A2173" s="7" t="s">
        <v>2184</v>
      </c>
      <c r="B2173" s="7">
        <v>1</v>
      </c>
      <c r="C2173" s="7">
        <v>26337484</v>
      </c>
      <c r="D2173" s="7">
        <v>2167</v>
      </c>
      <c r="E2173" s="7">
        <v>1846836</v>
      </c>
      <c r="F2173" s="7">
        <v>20511</v>
      </c>
    </row>
    <row r="2174" spans="1:6">
      <c r="A2174" s="7" t="s">
        <v>2185</v>
      </c>
      <c r="B2174" s="7">
        <v>1</v>
      </c>
      <c r="C2174" s="7">
        <v>26383972</v>
      </c>
      <c r="D2174" s="7">
        <v>2168</v>
      </c>
      <c r="E2174" s="7">
        <v>1850087</v>
      </c>
      <c r="F2174" s="7">
        <v>20520</v>
      </c>
    </row>
    <row r="2175" spans="1:6">
      <c r="A2175" s="7" t="s">
        <v>2186</v>
      </c>
      <c r="B2175" s="7">
        <v>1</v>
      </c>
      <c r="C2175" s="7">
        <v>26430460</v>
      </c>
      <c r="D2175" s="7">
        <v>2169</v>
      </c>
      <c r="E2175" s="7">
        <v>1853338</v>
      </c>
      <c r="F2175" s="7">
        <v>20530</v>
      </c>
    </row>
    <row r="2176" spans="1:6">
      <c r="A2176" s="7" t="s">
        <v>2187</v>
      </c>
      <c r="B2176" s="7">
        <v>1</v>
      </c>
      <c r="C2176" s="7">
        <v>26476948</v>
      </c>
      <c r="D2176" s="7">
        <v>2170</v>
      </c>
      <c r="E2176" s="7">
        <v>1856589</v>
      </c>
      <c r="F2176" s="7">
        <v>20540</v>
      </c>
    </row>
    <row r="2177" spans="1:6">
      <c r="A2177" s="7" t="s">
        <v>2188</v>
      </c>
      <c r="B2177" s="7">
        <v>1</v>
      </c>
      <c r="C2177" s="7">
        <v>26523436</v>
      </c>
      <c r="D2177" s="7">
        <v>2171</v>
      </c>
      <c r="E2177" s="7">
        <v>1859840</v>
      </c>
      <c r="F2177" s="7">
        <v>20549</v>
      </c>
    </row>
    <row r="2178" spans="1:6">
      <c r="A2178" s="7" t="s">
        <v>2189</v>
      </c>
      <c r="B2178" s="7">
        <v>1</v>
      </c>
      <c r="C2178" s="7">
        <v>26569924</v>
      </c>
      <c r="D2178" s="7">
        <v>2172</v>
      </c>
      <c r="E2178" s="7">
        <v>1863091</v>
      </c>
      <c r="F2178" s="7">
        <v>20558</v>
      </c>
    </row>
    <row r="2179" spans="1:6">
      <c r="A2179" s="7" t="s">
        <v>2190</v>
      </c>
      <c r="B2179" s="7">
        <v>1</v>
      </c>
      <c r="C2179" s="7">
        <v>26616412</v>
      </c>
      <c r="D2179" s="7">
        <v>2173</v>
      </c>
      <c r="E2179" s="7">
        <v>1866342</v>
      </c>
      <c r="F2179" s="7">
        <v>20568</v>
      </c>
    </row>
    <row r="2180" spans="1:6">
      <c r="A2180" s="7" t="s">
        <v>2191</v>
      </c>
      <c r="B2180" s="7">
        <v>1</v>
      </c>
      <c r="C2180" s="7">
        <v>26662900</v>
      </c>
      <c r="D2180" s="7">
        <v>2174</v>
      </c>
      <c r="E2180" s="7">
        <v>1869593</v>
      </c>
      <c r="F2180" s="7">
        <v>20577</v>
      </c>
    </row>
    <row r="2181" spans="1:6">
      <c r="A2181" s="7" t="s">
        <v>2192</v>
      </c>
      <c r="B2181" s="7">
        <v>1</v>
      </c>
      <c r="C2181" s="7">
        <v>26709388</v>
      </c>
      <c r="D2181" s="7">
        <v>2175</v>
      </c>
      <c r="E2181" s="7">
        <v>1872844</v>
      </c>
      <c r="F2181" s="7">
        <v>20587</v>
      </c>
    </row>
    <row r="2182" spans="1:6">
      <c r="A2182" s="7" t="s">
        <v>2193</v>
      </c>
      <c r="B2182" s="7">
        <v>1</v>
      </c>
      <c r="C2182" s="7">
        <v>26755876</v>
      </c>
      <c r="D2182" s="7">
        <v>2176</v>
      </c>
      <c r="E2182" s="7">
        <v>1876095</v>
      </c>
      <c r="F2182" s="7">
        <v>20597</v>
      </c>
    </row>
    <row r="2183" spans="1:6">
      <c r="A2183" s="7" t="s">
        <v>2194</v>
      </c>
      <c r="B2183" s="7">
        <v>1</v>
      </c>
      <c r="C2183" s="7">
        <v>26802364</v>
      </c>
      <c r="D2183" s="7">
        <v>2177</v>
      </c>
      <c r="E2183" s="7">
        <v>1879346</v>
      </c>
      <c r="F2183" s="7">
        <v>20605</v>
      </c>
    </row>
    <row r="2184" spans="1:6">
      <c r="A2184" s="7" t="s">
        <v>2195</v>
      </c>
      <c r="B2184" s="7">
        <v>1</v>
      </c>
      <c r="C2184" s="7">
        <v>26848852</v>
      </c>
      <c r="D2184" s="7">
        <v>2178</v>
      </c>
      <c r="E2184" s="7">
        <v>1882596</v>
      </c>
      <c r="F2184" s="7">
        <v>20616</v>
      </c>
    </row>
    <row r="2185" spans="1:6">
      <c r="A2185" s="7" t="s">
        <v>2196</v>
      </c>
      <c r="B2185" s="7">
        <v>1</v>
      </c>
      <c r="C2185" s="7">
        <v>26895340</v>
      </c>
      <c r="D2185" s="7">
        <v>2179</v>
      </c>
      <c r="E2185" s="7">
        <v>1885847</v>
      </c>
      <c r="F2185" s="7">
        <v>20624</v>
      </c>
    </row>
    <row r="2186" spans="1:6">
      <c r="A2186" s="7" t="s">
        <v>2197</v>
      </c>
      <c r="B2186" s="7">
        <v>1</v>
      </c>
      <c r="C2186" s="7">
        <v>26941828</v>
      </c>
      <c r="D2186" s="7">
        <v>2180</v>
      </c>
      <c r="E2186" s="7">
        <v>1889098</v>
      </c>
      <c r="F2186" s="7">
        <v>20634</v>
      </c>
    </row>
    <row r="2187" spans="1:6">
      <c r="A2187" s="7" t="s">
        <v>2198</v>
      </c>
      <c r="B2187" s="7">
        <v>1</v>
      </c>
      <c r="C2187" s="7">
        <v>26988316</v>
      </c>
      <c r="D2187" s="7">
        <v>2181</v>
      </c>
      <c r="E2187" s="7">
        <v>1892349</v>
      </c>
      <c r="F2187" s="7">
        <v>20643</v>
      </c>
    </row>
    <row r="2188" spans="1:6">
      <c r="A2188" s="7" t="s">
        <v>2199</v>
      </c>
      <c r="B2188" s="7">
        <v>1</v>
      </c>
      <c r="C2188" s="7">
        <v>27034804</v>
      </c>
      <c r="D2188" s="7">
        <v>2182</v>
      </c>
      <c r="E2188" s="7">
        <v>1895600</v>
      </c>
      <c r="F2188" s="7">
        <v>20654</v>
      </c>
    </row>
    <row r="2189" spans="1:6">
      <c r="A2189" s="7" t="s">
        <v>2200</v>
      </c>
      <c r="B2189" s="7">
        <v>1</v>
      </c>
      <c r="C2189" s="7">
        <v>27081292</v>
      </c>
      <c r="D2189" s="7">
        <v>2183</v>
      </c>
      <c r="E2189" s="7">
        <v>1898851</v>
      </c>
      <c r="F2189" s="7">
        <v>20662</v>
      </c>
    </row>
    <row r="2190" spans="1:6">
      <c r="A2190" s="7" t="s">
        <v>2201</v>
      </c>
      <c r="B2190" s="7">
        <v>1</v>
      </c>
      <c r="C2190" s="7">
        <v>27127780</v>
      </c>
      <c r="D2190" s="7">
        <v>2184</v>
      </c>
      <c r="E2190" s="7">
        <v>1902102</v>
      </c>
      <c r="F2190" s="7">
        <v>20673</v>
      </c>
    </row>
    <row r="2191" spans="1:6">
      <c r="A2191" s="7" t="s">
        <v>2202</v>
      </c>
      <c r="B2191" s="7">
        <v>1</v>
      </c>
      <c r="C2191" s="7">
        <v>27174268</v>
      </c>
      <c r="D2191" s="7">
        <v>2185</v>
      </c>
      <c r="E2191" s="7">
        <v>1905353</v>
      </c>
      <c r="F2191" s="7">
        <v>20681</v>
      </c>
    </row>
    <row r="2192" spans="1:6">
      <c r="A2192" s="7" t="s">
        <v>2203</v>
      </c>
      <c r="B2192" s="7">
        <v>1</v>
      </c>
      <c r="C2192" s="7">
        <v>27220756</v>
      </c>
      <c r="D2192" s="7">
        <v>2186</v>
      </c>
      <c r="E2192" s="7">
        <v>1908604</v>
      </c>
      <c r="F2192" s="7">
        <v>20690</v>
      </c>
    </row>
    <row r="2193" spans="1:6">
      <c r="A2193" s="7" t="s">
        <v>2204</v>
      </c>
      <c r="B2193" s="7">
        <v>1</v>
      </c>
      <c r="C2193" s="7">
        <v>27267244</v>
      </c>
      <c r="D2193" s="7">
        <v>2187</v>
      </c>
      <c r="E2193" s="7">
        <v>1911855</v>
      </c>
      <c r="F2193" s="7">
        <v>20700</v>
      </c>
    </row>
    <row r="2194" spans="1:6">
      <c r="A2194" s="7" t="s">
        <v>2205</v>
      </c>
      <c r="B2194" s="7">
        <v>1</v>
      </c>
      <c r="C2194" s="7">
        <v>27313732</v>
      </c>
      <c r="D2194" s="7">
        <v>2188</v>
      </c>
      <c r="E2194" s="7">
        <v>1915106</v>
      </c>
      <c r="F2194" s="7">
        <v>20710</v>
      </c>
    </row>
    <row r="2195" spans="1:6">
      <c r="A2195" s="7" t="s">
        <v>2206</v>
      </c>
      <c r="B2195" s="7">
        <v>1</v>
      </c>
      <c r="C2195" s="7">
        <v>27360220</v>
      </c>
      <c r="D2195" s="7">
        <v>2189</v>
      </c>
      <c r="E2195" s="7">
        <v>1918356</v>
      </c>
      <c r="F2195" s="7">
        <v>20719</v>
      </c>
    </row>
    <row r="2196" spans="1:6">
      <c r="A2196" s="7" t="s">
        <v>2207</v>
      </c>
      <c r="B2196" s="7">
        <v>1</v>
      </c>
      <c r="C2196" s="7">
        <v>27406708</v>
      </c>
      <c r="D2196" s="7">
        <v>2190</v>
      </c>
      <c r="E2196" s="7">
        <v>1921607</v>
      </c>
      <c r="F2196" s="7">
        <v>20728</v>
      </c>
    </row>
    <row r="2197" spans="1:6">
      <c r="A2197" s="7" t="s">
        <v>2208</v>
      </c>
      <c r="B2197" s="7">
        <v>1</v>
      </c>
      <c r="C2197" s="7">
        <v>27453196</v>
      </c>
      <c r="D2197" s="7">
        <v>2191</v>
      </c>
      <c r="E2197" s="7">
        <v>1924858</v>
      </c>
      <c r="F2197" s="7">
        <v>20738</v>
      </c>
    </row>
    <row r="2198" spans="1:6">
      <c r="A2198" s="7" t="s">
        <v>2209</v>
      </c>
      <c r="B2198" s="7">
        <v>1</v>
      </c>
      <c r="C2198" s="7">
        <v>27499684</v>
      </c>
      <c r="D2198" s="7">
        <v>2192</v>
      </c>
      <c r="E2198" s="7">
        <v>1928109</v>
      </c>
      <c r="F2198" s="7">
        <v>20747</v>
      </c>
    </row>
    <row r="2199" spans="1:6">
      <c r="A2199" s="7" t="s">
        <v>2210</v>
      </c>
      <c r="B2199" s="7">
        <v>1</v>
      </c>
      <c r="C2199" s="7">
        <v>27546172</v>
      </c>
      <c r="D2199" s="7">
        <v>2193</v>
      </c>
      <c r="E2199" s="7">
        <v>1931360</v>
      </c>
      <c r="F2199" s="7">
        <v>20757</v>
      </c>
    </row>
    <row r="2200" spans="1:6">
      <c r="A2200" s="7" t="s">
        <v>2211</v>
      </c>
      <c r="B2200" s="7">
        <v>1</v>
      </c>
      <c r="C2200" s="7">
        <v>27592660</v>
      </c>
      <c r="D2200" s="7">
        <v>2194</v>
      </c>
      <c r="E2200" s="7">
        <v>1934611</v>
      </c>
      <c r="F2200" s="7">
        <v>20766</v>
      </c>
    </row>
    <row r="2201" spans="1:6">
      <c r="A2201" s="7" t="s">
        <v>2212</v>
      </c>
      <c r="B2201" s="7">
        <v>1</v>
      </c>
      <c r="C2201" s="7">
        <v>27639148</v>
      </c>
      <c r="D2201" s="7">
        <v>2195</v>
      </c>
      <c r="E2201" s="7">
        <v>1937862</v>
      </c>
      <c r="F2201" s="7">
        <v>20775</v>
      </c>
    </row>
    <row r="2202" spans="1:6">
      <c r="A2202" s="7" t="s">
        <v>2213</v>
      </c>
      <c r="B2202" s="7">
        <v>1</v>
      </c>
      <c r="C2202" s="7">
        <v>27685636</v>
      </c>
      <c r="D2202" s="7">
        <v>2196</v>
      </c>
      <c r="E2202" s="7">
        <v>1941113</v>
      </c>
      <c r="F2202" s="7">
        <v>20785</v>
      </c>
    </row>
    <row r="2203" spans="1:6">
      <c r="A2203" s="7" t="s">
        <v>2214</v>
      </c>
      <c r="B2203" s="7">
        <v>1</v>
      </c>
      <c r="C2203" s="7">
        <v>27732124</v>
      </c>
      <c r="D2203" s="7">
        <v>2197</v>
      </c>
      <c r="E2203" s="7">
        <v>1944364</v>
      </c>
      <c r="F2203" s="7">
        <v>20794</v>
      </c>
    </row>
    <row r="2204" spans="1:6">
      <c r="A2204" s="7" t="s">
        <v>2215</v>
      </c>
      <c r="B2204" s="7">
        <v>1</v>
      </c>
      <c r="C2204" s="7">
        <v>27778612</v>
      </c>
      <c r="D2204" s="7">
        <v>2198</v>
      </c>
      <c r="E2204" s="7">
        <v>1947615</v>
      </c>
      <c r="F2204" s="7">
        <v>20804</v>
      </c>
    </row>
    <row r="2205" spans="1:6">
      <c r="A2205" s="7" t="s">
        <v>2216</v>
      </c>
      <c r="B2205" s="7">
        <v>1</v>
      </c>
      <c r="C2205" s="7">
        <v>27825100</v>
      </c>
      <c r="D2205" s="7">
        <v>2199</v>
      </c>
      <c r="E2205" s="7">
        <v>1950866</v>
      </c>
      <c r="F2205" s="7">
        <v>20813</v>
      </c>
    </row>
    <row r="2206" spans="1:6">
      <c r="A2206" s="7" t="s">
        <v>2217</v>
      </c>
      <c r="B2206" s="7">
        <v>1</v>
      </c>
      <c r="C2206" s="7">
        <v>27871588</v>
      </c>
      <c r="D2206" s="7">
        <v>2200</v>
      </c>
      <c r="E2206" s="7">
        <v>1954116</v>
      </c>
      <c r="F2206" s="7">
        <v>80315</v>
      </c>
    </row>
    <row r="2207" spans="1:6">
      <c r="A2207" s="7" t="s">
        <v>2218</v>
      </c>
      <c r="B2207" s="7">
        <v>1</v>
      </c>
      <c r="C2207" s="7">
        <v>27918076</v>
      </c>
      <c r="D2207" s="7">
        <v>2201</v>
      </c>
      <c r="E2207" s="7">
        <v>1957367</v>
      </c>
      <c r="F2207" s="7">
        <v>33086</v>
      </c>
    </row>
    <row r="2208" spans="1:6">
      <c r="A2208" s="7" t="s">
        <v>2219</v>
      </c>
      <c r="B2208" s="7">
        <v>1</v>
      </c>
      <c r="C2208" s="7">
        <v>27964564</v>
      </c>
      <c r="D2208" s="7">
        <v>2202</v>
      </c>
      <c r="E2208" s="7">
        <v>1960618</v>
      </c>
      <c r="F2208" s="7">
        <v>33102</v>
      </c>
    </row>
    <row r="2209" spans="1:6">
      <c r="A2209" s="7" t="s">
        <v>2220</v>
      </c>
      <c r="B2209" s="7">
        <v>1</v>
      </c>
      <c r="C2209" s="7">
        <v>28011052</v>
      </c>
      <c r="D2209" s="7">
        <v>2203</v>
      </c>
      <c r="E2209" s="7">
        <v>1963869</v>
      </c>
      <c r="F2209" s="7">
        <v>33117</v>
      </c>
    </row>
    <row r="2210" spans="1:6">
      <c r="A2210" s="7" t="s">
        <v>2221</v>
      </c>
      <c r="B2210" s="7">
        <v>1</v>
      </c>
      <c r="C2210" s="7">
        <v>28057540</v>
      </c>
      <c r="D2210" s="7">
        <v>2204</v>
      </c>
      <c r="E2210" s="7">
        <v>1967120</v>
      </c>
      <c r="F2210" s="7">
        <v>33131</v>
      </c>
    </row>
    <row r="2211" spans="1:6">
      <c r="A2211" s="7" t="s">
        <v>2222</v>
      </c>
      <c r="B2211" s="7">
        <v>1</v>
      </c>
      <c r="C2211" s="7">
        <v>28104028</v>
      </c>
      <c r="D2211" s="7">
        <v>2205</v>
      </c>
      <c r="E2211" s="7">
        <v>1970371</v>
      </c>
      <c r="F2211" s="7">
        <v>33147</v>
      </c>
    </row>
    <row r="2212" spans="1:6">
      <c r="A2212" s="7" t="s">
        <v>2223</v>
      </c>
      <c r="B2212" s="7">
        <v>1</v>
      </c>
      <c r="C2212" s="7">
        <v>28150516</v>
      </c>
      <c r="D2212" s="7">
        <v>2206</v>
      </c>
      <c r="E2212" s="7">
        <v>1973622</v>
      </c>
      <c r="F2212" s="7">
        <v>33162</v>
      </c>
    </row>
    <row r="2213" spans="1:6">
      <c r="A2213" s="7" t="s">
        <v>2224</v>
      </c>
      <c r="B2213" s="7">
        <v>1</v>
      </c>
      <c r="C2213" s="7">
        <v>28197004</v>
      </c>
      <c r="D2213" s="7">
        <v>2207</v>
      </c>
      <c r="E2213" s="7">
        <v>1976873</v>
      </c>
      <c r="F2213" s="7">
        <v>33177</v>
      </c>
    </row>
    <row r="2214" spans="1:6">
      <c r="A2214" s="7" t="s">
        <v>2225</v>
      </c>
      <c r="B2214" s="7">
        <v>1</v>
      </c>
      <c r="C2214" s="7">
        <v>28243492</v>
      </c>
      <c r="D2214" s="7">
        <v>2208</v>
      </c>
      <c r="E2214" s="7">
        <v>1980124</v>
      </c>
      <c r="F2214" s="7">
        <v>33192</v>
      </c>
    </row>
    <row r="2215" spans="1:6">
      <c r="A2215" s="7" t="s">
        <v>2226</v>
      </c>
      <c r="B2215" s="7">
        <v>1</v>
      </c>
      <c r="C2215" s="7">
        <v>28289980</v>
      </c>
      <c r="D2215" s="7">
        <v>2209</v>
      </c>
      <c r="E2215" s="7">
        <v>1983375</v>
      </c>
      <c r="F2215" s="7">
        <v>33206</v>
      </c>
    </row>
    <row r="2216" spans="1:6">
      <c r="A2216" s="7" t="s">
        <v>2227</v>
      </c>
      <c r="B2216" s="7">
        <v>1</v>
      </c>
      <c r="C2216" s="7">
        <v>28336468</v>
      </c>
      <c r="D2216" s="7">
        <v>2210</v>
      </c>
      <c r="E2216" s="7">
        <v>1986626</v>
      </c>
      <c r="F2216" s="7">
        <v>33221</v>
      </c>
    </row>
    <row r="2217" spans="1:6">
      <c r="A2217" s="7" t="s">
        <v>2228</v>
      </c>
      <c r="B2217" s="7">
        <v>1</v>
      </c>
      <c r="C2217" s="7">
        <v>28382956</v>
      </c>
      <c r="D2217" s="7">
        <v>2211</v>
      </c>
      <c r="E2217" s="7">
        <v>1989876</v>
      </c>
      <c r="F2217" s="7">
        <v>33236</v>
      </c>
    </row>
    <row r="2218" spans="1:6">
      <c r="A2218" s="7" t="s">
        <v>2229</v>
      </c>
      <c r="B2218" s="7">
        <v>1</v>
      </c>
      <c r="C2218" s="7">
        <v>28429444</v>
      </c>
      <c r="D2218" s="7">
        <v>2212</v>
      </c>
      <c r="E2218" s="7">
        <v>1993127</v>
      </c>
      <c r="F2218" s="7">
        <v>33251</v>
      </c>
    </row>
    <row r="2219" spans="1:6">
      <c r="A2219" s="7" t="s">
        <v>2230</v>
      </c>
      <c r="B2219" s="7">
        <v>1</v>
      </c>
      <c r="C2219" s="7">
        <v>28475932</v>
      </c>
      <c r="D2219" s="7">
        <v>2213</v>
      </c>
      <c r="E2219" s="7">
        <v>1996378</v>
      </c>
      <c r="F2219" s="7">
        <v>33266</v>
      </c>
    </row>
    <row r="2220" spans="1:6">
      <c r="A2220" s="7" t="s">
        <v>2231</v>
      </c>
      <c r="B2220" s="7">
        <v>1</v>
      </c>
      <c r="C2220" s="7">
        <v>28522420</v>
      </c>
      <c r="D2220" s="7">
        <v>2214</v>
      </c>
      <c r="E2220" s="7">
        <v>1999629</v>
      </c>
      <c r="F2220" s="7">
        <v>33281</v>
      </c>
    </row>
    <row r="2221" spans="1:6">
      <c r="A2221" s="7" t="s">
        <v>2232</v>
      </c>
      <c r="B2221" s="7">
        <v>1</v>
      </c>
      <c r="C2221" s="7">
        <v>28568908</v>
      </c>
      <c r="D2221" s="7">
        <v>2215</v>
      </c>
      <c r="E2221" s="7">
        <v>2002880</v>
      </c>
      <c r="F2221" s="7">
        <v>33297</v>
      </c>
    </row>
    <row r="2222" spans="1:6">
      <c r="A2222" s="7" t="s">
        <v>2233</v>
      </c>
      <c r="B2222" s="7">
        <v>1</v>
      </c>
      <c r="C2222" s="7">
        <v>28615396</v>
      </c>
      <c r="D2222" s="7">
        <v>2216</v>
      </c>
      <c r="E2222" s="7">
        <v>2006131</v>
      </c>
      <c r="F2222" s="7">
        <v>33311</v>
      </c>
    </row>
    <row r="2223" spans="1:6">
      <c r="A2223" s="7" t="s">
        <v>2234</v>
      </c>
      <c r="B2223" s="7">
        <v>1</v>
      </c>
      <c r="C2223" s="7">
        <v>28661884</v>
      </c>
      <c r="D2223" s="7">
        <v>2217</v>
      </c>
      <c r="E2223" s="7">
        <v>2009382</v>
      </c>
      <c r="F2223" s="7">
        <v>33326</v>
      </c>
    </row>
    <row r="2224" spans="1:6">
      <c r="A2224" s="7" t="s">
        <v>2235</v>
      </c>
      <c r="B2224" s="7">
        <v>1</v>
      </c>
      <c r="C2224" s="7">
        <v>28708372</v>
      </c>
      <c r="D2224" s="7">
        <v>2218</v>
      </c>
      <c r="E2224" s="7">
        <v>2012633</v>
      </c>
      <c r="F2224" s="7">
        <v>33341</v>
      </c>
    </row>
    <row r="2225" spans="1:6">
      <c r="A2225" s="7" t="s">
        <v>2236</v>
      </c>
      <c r="B2225" s="7">
        <v>1</v>
      </c>
      <c r="C2225" s="7">
        <v>28754860</v>
      </c>
      <c r="D2225" s="7">
        <v>2219</v>
      </c>
      <c r="E2225" s="7">
        <v>2015884</v>
      </c>
      <c r="F2225" s="7">
        <v>33356</v>
      </c>
    </row>
    <row r="2226" spans="1:6">
      <c r="A2226" s="7" t="s">
        <v>2237</v>
      </c>
      <c r="B2226" s="7">
        <v>1</v>
      </c>
      <c r="C2226" s="7">
        <v>28801348</v>
      </c>
      <c r="D2226" s="7">
        <v>2220</v>
      </c>
      <c r="E2226" s="7">
        <v>2019135</v>
      </c>
      <c r="F2226" s="7">
        <v>33371</v>
      </c>
    </row>
    <row r="2227" spans="1:6">
      <c r="A2227" s="7" t="s">
        <v>2238</v>
      </c>
      <c r="B2227" s="7">
        <v>1</v>
      </c>
      <c r="C2227" s="7">
        <v>28847836</v>
      </c>
      <c r="D2227" s="7">
        <v>2221</v>
      </c>
      <c r="E2227" s="7">
        <v>2022386</v>
      </c>
      <c r="F2227" s="7">
        <v>33386</v>
      </c>
    </row>
    <row r="2228" spans="1:6">
      <c r="A2228" s="7" t="s">
        <v>2239</v>
      </c>
      <c r="B2228" s="7">
        <v>1</v>
      </c>
      <c r="C2228" s="7">
        <v>28894324</v>
      </c>
      <c r="D2228" s="7">
        <v>2222</v>
      </c>
      <c r="E2228" s="7">
        <v>2025636</v>
      </c>
      <c r="F2228" s="7">
        <v>33401</v>
      </c>
    </row>
    <row r="2229" spans="1:6">
      <c r="A2229" s="7" t="s">
        <v>2240</v>
      </c>
      <c r="B2229" s="7">
        <v>1</v>
      </c>
      <c r="C2229" s="7">
        <v>28940812</v>
      </c>
      <c r="D2229" s="7">
        <v>2223</v>
      </c>
      <c r="E2229" s="7">
        <v>2028887</v>
      </c>
      <c r="F2229" s="7">
        <v>33416</v>
      </c>
    </row>
    <row r="2230" spans="1:6">
      <c r="A2230" s="7" t="s">
        <v>2241</v>
      </c>
      <c r="B2230" s="7">
        <v>1</v>
      </c>
      <c r="C2230" s="7">
        <v>28987300</v>
      </c>
      <c r="D2230" s="7">
        <v>2224</v>
      </c>
      <c r="E2230" s="7">
        <v>2032138</v>
      </c>
      <c r="F2230" s="7">
        <v>33431</v>
      </c>
    </row>
    <row r="2231" spans="1:6">
      <c r="A2231" s="7" t="s">
        <v>2242</v>
      </c>
      <c r="B2231" s="7">
        <v>1</v>
      </c>
      <c r="C2231" s="7">
        <v>29033788</v>
      </c>
      <c r="D2231" s="7">
        <v>2225</v>
      </c>
      <c r="E2231" s="7">
        <v>2035389</v>
      </c>
      <c r="F2231" s="7">
        <v>33446</v>
      </c>
    </row>
    <row r="2232" spans="1:6">
      <c r="A2232" s="7" t="s">
        <v>2243</v>
      </c>
      <c r="B2232" s="7">
        <v>1</v>
      </c>
      <c r="C2232" s="7">
        <v>29080276</v>
      </c>
      <c r="D2232" s="7">
        <v>2226</v>
      </c>
      <c r="E2232" s="7">
        <v>2038640</v>
      </c>
      <c r="F2232" s="7">
        <v>33461</v>
      </c>
    </row>
    <row r="2233" spans="1:6">
      <c r="A2233" s="7" t="s">
        <v>2244</v>
      </c>
      <c r="B2233" s="7">
        <v>1</v>
      </c>
      <c r="C2233" s="7">
        <v>29126764</v>
      </c>
      <c r="D2233" s="7">
        <v>2227</v>
      </c>
      <c r="E2233" s="7">
        <v>2041891</v>
      </c>
      <c r="F2233" s="7">
        <v>33477</v>
      </c>
    </row>
    <row r="2234" spans="1:6">
      <c r="A2234" s="7" t="s">
        <v>2245</v>
      </c>
      <c r="B2234" s="7">
        <v>1</v>
      </c>
      <c r="C2234" s="7">
        <v>29173252</v>
      </c>
      <c r="D2234" s="7">
        <v>2228</v>
      </c>
      <c r="E2234" s="7">
        <v>2045142</v>
      </c>
      <c r="F2234" s="7">
        <v>33492</v>
      </c>
    </row>
    <row r="2235" spans="1:6">
      <c r="A2235" s="7" t="s">
        <v>2246</v>
      </c>
      <c r="B2235" s="7">
        <v>1</v>
      </c>
      <c r="C2235" s="7">
        <v>29219740</v>
      </c>
      <c r="D2235" s="7">
        <v>2229</v>
      </c>
      <c r="E2235" s="7">
        <v>2048393</v>
      </c>
      <c r="F2235" s="7">
        <v>33506</v>
      </c>
    </row>
    <row r="2236" spans="1:6">
      <c r="A2236" s="7" t="s">
        <v>2247</v>
      </c>
      <c r="B2236" s="7">
        <v>1</v>
      </c>
      <c r="C2236" s="7">
        <v>29266228</v>
      </c>
      <c r="D2236" s="7">
        <v>2230</v>
      </c>
      <c r="E2236" s="7">
        <v>2051644</v>
      </c>
      <c r="F2236" s="7">
        <v>33521</v>
      </c>
    </row>
    <row r="2237" spans="1:6">
      <c r="A2237" s="7" t="s">
        <v>2248</v>
      </c>
      <c r="B2237" s="7">
        <v>1</v>
      </c>
      <c r="C2237" s="7">
        <v>29312716</v>
      </c>
      <c r="D2237" s="7">
        <v>2231</v>
      </c>
      <c r="E2237" s="7">
        <v>2054895</v>
      </c>
      <c r="F2237" s="7">
        <v>33537</v>
      </c>
    </row>
    <row r="2238" spans="1:6">
      <c r="A2238" s="7" t="s">
        <v>2249</v>
      </c>
      <c r="B2238" s="7">
        <v>1</v>
      </c>
      <c r="C2238" s="7">
        <v>29359204</v>
      </c>
      <c r="D2238" s="7">
        <v>2232</v>
      </c>
      <c r="E2238" s="7">
        <v>2058146</v>
      </c>
      <c r="F2238" s="7">
        <v>33551</v>
      </c>
    </row>
    <row r="2239" spans="1:6">
      <c r="A2239" s="7" t="s">
        <v>2250</v>
      </c>
      <c r="B2239" s="7">
        <v>1</v>
      </c>
      <c r="C2239" s="7">
        <v>29405692</v>
      </c>
      <c r="D2239" s="7">
        <v>2233</v>
      </c>
      <c r="E2239" s="7">
        <v>2061396</v>
      </c>
      <c r="F2239" s="7">
        <v>33566</v>
      </c>
    </row>
    <row r="2240" spans="1:6">
      <c r="A2240" s="7" t="s">
        <v>2251</v>
      </c>
      <c r="B2240" s="7">
        <v>1</v>
      </c>
      <c r="C2240" s="7">
        <v>29452180</v>
      </c>
      <c r="D2240" s="7">
        <v>2234</v>
      </c>
      <c r="E2240" s="7">
        <v>2064647</v>
      </c>
      <c r="F2240" s="7">
        <v>33581</v>
      </c>
    </row>
    <row r="2241" spans="1:6">
      <c r="A2241" s="7" t="s">
        <v>2252</v>
      </c>
      <c r="B2241" s="7">
        <v>1</v>
      </c>
      <c r="C2241" s="7">
        <v>29498668</v>
      </c>
      <c r="D2241" s="7">
        <v>2235</v>
      </c>
      <c r="E2241" s="7">
        <v>2067898</v>
      </c>
      <c r="F2241" s="7">
        <v>33596</v>
      </c>
    </row>
    <row r="2242" spans="1:6">
      <c r="A2242" s="7" t="s">
        <v>2253</v>
      </c>
      <c r="B2242" s="7">
        <v>1</v>
      </c>
      <c r="C2242" s="7">
        <v>29545156</v>
      </c>
      <c r="D2242" s="7">
        <v>2236</v>
      </c>
      <c r="E2242" s="7">
        <v>2071149</v>
      </c>
      <c r="F2242" s="7">
        <v>33611</v>
      </c>
    </row>
    <row r="2243" spans="1:6">
      <c r="A2243" s="7" t="s">
        <v>2254</v>
      </c>
      <c r="B2243" s="7">
        <v>1</v>
      </c>
      <c r="C2243" s="7">
        <v>29591644</v>
      </c>
      <c r="D2243" s="7">
        <v>2237</v>
      </c>
      <c r="E2243" s="7">
        <v>2074400</v>
      </c>
      <c r="F2243" s="7">
        <v>33627</v>
      </c>
    </row>
    <row r="2244" spans="1:6">
      <c r="A2244" s="7" t="s">
        <v>2255</v>
      </c>
      <c r="B2244" s="7">
        <v>1</v>
      </c>
      <c r="C2244" s="7">
        <v>29638132</v>
      </c>
      <c r="D2244" s="7">
        <v>2238</v>
      </c>
      <c r="E2244" s="7">
        <v>2077651</v>
      </c>
      <c r="F2244" s="7">
        <v>33641</v>
      </c>
    </row>
    <row r="2245" spans="1:6">
      <c r="A2245" s="7" t="s">
        <v>2256</v>
      </c>
      <c r="B2245" s="7">
        <v>1</v>
      </c>
      <c r="C2245" s="7">
        <v>29684620</v>
      </c>
      <c r="D2245" s="7">
        <v>2239</v>
      </c>
      <c r="E2245" s="7">
        <v>2080902</v>
      </c>
      <c r="F2245" s="7">
        <v>33656</v>
      </c>
    </row>
    <row r="2246" spans="1:6">
      <c r="A2246" s="7" t="s">
        <v>2257</v>
      </c>
      <c r="B2246" s="7">
        <v>1</v>
      </c>
      <c r="C2246" s="7">
        <v>29731108</v>
      </c>
      <c r="D2246" s="7">
        <v>2240</v>
      </c>
      <c r="E2246" s="7">
        <v>2084153</v>
      </c>
      <c r="F2246" s="7">
        <v>33671</v>
      </c>
    </row>
    <row r="2247" spans="1:6">
      <c r="A2247" s="7" t="s">
        <v>2258</v>
      </c>
      <c r="B2247" s="7">
        <v>1</v>
      </c>
      <c r="C2247" s="7">
        <v>29777596</v>
      </c>
      <c r="D2247" s="7">
        <v>2241</v>
      </c>
      <c r="E2247" s="7">
        <v>2087404</v>
      </c>
      <c r="F2247" s="7">
        <v>33686</v>
      </c>
    </row>
    <row r="2248" spans="1:6">
      <c r="A2248" s="7" t="s">
        <v>2259</v>
      </c>
      <c r="B2248" s="7">
        <v>1</v>
      </c>
      <c r="C2248" s="7">
        <v>29824084</v>
      </c>
      <c r="D2248" s="7">
        <v>2242</v>
      </c>
      <c r="E2248" s="7">
        <v>2090655</v>
      </c>
      <c r="F2248" s="7">
        <v>33701</v>
      </c>
    </row>
    <row r="2249" spans="1:6">
      <c r="A2249" s="7" t="s">
        <v>2260</v>
      </c>
      <c r="B2249" s="7">
        <v>1</v>
      </c>
      <c r="C2249" s="7">
        <v>29870572</v>
      </c>
      <c r="D2249" s="7">
        <v>2243</v>
      </c>
      <c r="E2249" s="7">
        <v>2093906</v>
      </c>
      <c r="F2249" s="7">
        <v>33716</v>
      </c>
    </row>
    <row r="2250" spans="1:6">
      <c r="A2250" s="7" t="s">
        <v>2261</v>
      </c>
      <c r="B2250" s="7">
        <v>1</v>
      </c>
      <c r="C2250" s="7">
        <v>29917060</v>
      </c>
      <c r="D2250" s="7">
        <v>2244</v>
      </c>
      <c r="E2250" s="7">
        <v>2097156</v>
      </c>
      <c r="F2250" s="7">
        <v>33731</v>
      </c>
    </row>
    <row r="2251" spans="1:6">
      <c r="A2251" s="7" t="s">
        <v>2262</v>
      </c>
      <c r="B2251" s="7">
        <v>1</v>
      </c>
      <c r="C2251" s="7">
        <v>29963548</v>
      </c>
      <c r="D2251" s="7">
        <v>2245</v>
      </c>
      <c r="E2251" s="7">
        <v>2100407</v>
      </c>
      <c r="F2251" s="7">
        <v>33746</v>
      </c>
    </row>
    <row r="2252" spans="1:6">
      <c r="A2252" s="7" t="s">
        <v>2263</v>
      </c>
      <c r="B2252" s="7">
        <v>1</v>
      </c>
      <c r="C2252" s="7">
        <v>30010036</v>
      </c>
      <c r="D2252" s="7">
        <v>2246</v>
      </c>
      <c r="E2252" s="7">
        <v>2103658</v>
      </c>
      <c r="F2252" s="7">
        <v>33761</v>
      </c>
    </row>
    <row r="2253" spans="1:6">
      <c r="A2253" s="7" t="s">
        <v>2264</v>
      </c>
      <c r="B2253" s="7">
        <v>1</v>
      </c>
      <c r="C2253" s="7">
        <v>30056524</v>
      </c>
      <c r="D2253" s="7">
        <v>2247</v>
      </c>
      <c r="E2253" s="7">
        <v>2106909</v>
      </c>
      <c r="F2253" s="7">
        <v>33776</v>
      </c>
    </row>
    <row r="2254" spans="1:6">
      <c r="A2254" s="7" t="s">
        <v>2265</v>
      </c>
      <c r="B2254" s="7">
        <v>1</v>
      </c>
      <c r="C2254" s="7">
        <v>30103012</v>
      </c>
      <c r="D2254" s="7">
        <v>2248</v>
      </c>
      <c r="E2254" s="7">
        <v>2110160</v>
      </c>
      <c r="F2254" s="7">
        <v>33791</v>
      </c>
    </row>
    <row r="2255" spans="1:6">
      <c r="A2255" s="7" t="s">
        <v>2266</v>
      </c>
      <c r="B2255" s="7">
        <v>1</v>
      </c>
      <c r="C2255" s="7">
        <v>30149500</v>
      </c>
      <c r="D2255" s="7">
        <v>2249</v>
      </c>
      <c r="E2255" s="7">
        <v>2113411</v>
      </c>
      <c r="F2255" s="7">
        <v>33807</v>
      </c>
    </row>
    <row r="2256" spans="1:6">
      <c r="A2256" s="7" t="s">
        <v>2267</v>
      </c>
      <c r="B2256" s="7">
        <v>1</v>
      </c>
      <c r="C2256" s="7">
        <v>30195988</v>
      </c>
      <c r="D2256" s="7">
        <v>2250</v>
      </c>
      <c r="E2256" s="7">
        <v>2116662</v>
      </c>
      <c r="F2256" s="7">
        <v>33822</v>
      </c>
    </row>
    <row r="2257" spans="1:6">
      <c r="A2257" s="7" t="s">
        <v>2268</v>
      </c>
      <c r="B2257" s="7">
        <v>1</v>
      </c>
      <c r="C2257" s="7">
        <v>30242476</v>
      </c>
      <c r="D2257" s="7">
        <v>2251</v>
      </c>
      <c r="E2257" s="7">
        <v>2119913</v>
      </c>
      <c r="F2257" s="7">
        <v>33836</v>
      </c>
    </row>
    <row r="2258" spans="1:6">
      <c r="A2258" s="7" t="s">
        <v>2269</v>
      </c>
      <c r="B2258" s="7">
        <v>1</v>
      </c>
      <c r="C2258" s="7">
        <v>30288964</v>
      </c>
      <c r="D2258" s="7">
        <v>2252</v>
      </c>
      <c r="E2258" s="7">
        <v>2123164</v>
      </c>
      <c r="F2258" s="7">
        <v>33852</v>
      </c>
    </row>
    <row r="2259" spans="1:6">
      <c r="A2259" s="7" t="s">
        <v>2270</v>
      </c>
      <c r="B2259" s="7">
        <v>1</v>
      </c>
      <c r="C2259" s="7">
        <v>30335452</v>
      </c>
      <c r="D2259" s="7">
        <v>2253</v>
      </c>
      <c r="E2259" s="7">
        <v>2126415</v>
      </c>
      <c r="F2259" s="7">
        <v>33866</v>
      </c>
    </row>
    <row r="2260" spans="1:6">
      <c r="A2260" s="7" t="s">
        <v>2271</v>
      </c>
      <c r="B2260" s="7">
        <v>1</v>
      </c>
      <c r="C2260" s="7">
        <v>30381940</v>
      </c>
      <c r="D2260" s="7">
        <v>2254</v>
      </c>
      <c r="E2260" s="7">
        <v>2129666</v>
      </c>
      <c r="F2260" s="7">
        <v>33881</v>
      </c>
    </row>
    <row r="2261" spans="1:6">
      <c r="A2261" s="7" t="s">
        <v>2272</v>
      </c>
      <c r="B2261" s="7">
        <v>1</v>
      </c>
      <c r="C2261" s="7">
        <v>30428428</v>
      </c>
      <c r="D2261" s="7">
        <v>2255</v>
      </c>
      <c r="E2261" s="7">
        <v>2132916</v>
      </c>
      <c r="F2261" s="7">
        <v>33896</v>
      </c>
    </row>
    <row r="2262" spans="1:6">
      <c r="A2262" s="7" t="s">
        <v>2273</v>
      </c>
      <c r="B2262" s="7">
        <v>1</v>
      </c>
      <c r="C2262" s="7">
        <v>30474916</v>
      </c>
      <c r="D2262" s="7">
        <v>2256</v>
      </c>
      <c r="E2262" s="7">
        <v>2136167</v>
      </c>
      <c r="F2262" s="7">
        <v>33911</v>
      </c>
    </row>
    <row r="2263" spans="1:6">
      <c r="A2263" s="7" t="s">
        <v>2274</v>
      </c>
      <c r="B2263" s="7">
        <v>1</v>
      </c>
      <c r="C2263" s="7">
        <v>30521404</v>
      </c>
      <c r="D2263" s="7">
        <v>2257</v>
      </c>
      <c r="E2263" s="7">
        <v>2139418</v>
      </c>
      <c r="F2263" s="7">
        <v>33926</v>
      </c>
    </row>
    <row r="2264" spans="1:6">
      <c r="A2264" s="7" t="s">
        <v>2275</v>
      </c>
      <c r="B2264" s="7">
        <v>1</v>
      </c>
      <c r="C2264" s="7">
        <v>30567892</v>
      </c>
      <c r="D2264" s="7">
        <v>2258</v>
      </c>
      <c r="E2264" s="7">
        <v>2142669</v>
      </c>
      <c r="F2264" s="7">
        <v>33941</v>
      </c>
    </row>
    <row r="2265" spans="1:6">
      <c r="A2265" s="7" t="s">
        <v>2276</v>
      </c>
      <c r="B2265" s="7">
        <v>1</v>
      </c>
      <c r="C2265" s="7">
        <v>30614380</v>
      </c>
      <c r="D2265" s="7">
        <v>2259</v>
      </c>
      <c r="E2265" s="7">
        <v>2145920</v>
      </c>
      <c r="F2265" s="7">
        <v>33956</v>
      </c>
    </row>
    <row r="2266" spans="1:6">
      <c r="A2266" s="7" t="s">
        <v>2277</v>
      </c>
      <c r="B2266" s="7">
        <v>1</v>
      </c>
      <c r="C2266" s="7">
        <v>30660868</v>
      </c>
      <c r="D2266" s="7">
        <v>2260</v>
      </c>
      <c r="E2266" s="7">
        <v>2149171</v>
      </c>
      <c r="F2266" s="7">
        <v>33972</v>
      </c>
    </row>
    <row r="2267" spans="1:6">
      <c r="A2267" s="7" t="s">
        <v>2278</v>
      </c>
      <c r="B2267" s="7">
        <v>1</v>
      </c>
      <c r="C2267" s="7">
        <v>30707356</v>
      </c>
      <c r="D2267" s="7">
        <v>2261</v>
      </c>
      <c r="E2267" s="7">
        <v>2152422</v>
      </c>
      <c r="F2267" s="7">
        <v>33987</v>
      </c>
    </row>
    <row r="2268" spans="1:6">
      <c r="A2268" s="7" t="s">
        <v>2279</v>
      </c>
      <c r="B2268" s="7">
        <v>1</v>
      </c>
      <c r="C2268" s="7">
        <v>30753844</v>
      </c>
      <c r="D2268" s="7">
        <v>2262</v>
      </c>
      <c r="E2268" s="7">
        <v>2155673</v>
      </c>
      <c r="F2268" s="7">
        <v>34002</v>
      </c>
    </row>
    <row r="2269" spans="1:6">
      <c r="A2269" s="7" t="s">
        <v>2280</v>
      </c>
      <c r="B2269" s="7">
        <v>1</v>
      </c>
      <c r="C2269" s="7">
        <v>30800332</v>
      </c>
      <c r="D2269" s="7">
        <v>2263</v>
      </c>
      <c r="E2269" s="7">
        <v>2158924</v>
      </c>
      <c r="F2269" s="7">
        <v>34017</v>
      </c>
    </row>
    <row r="2270" spans="1:6">
      <c r="A2270" s="7" t="s">
        <v>2281</v>
      </c>
      <c r="B2270" s="7">
        <v>1</v>
      </c>
      <c r="C2270" s="7">
        <v>30846820</v>
      </c>
      <c r="D2270" s="7">
        <v>2264</v>
      </c>
      <c r="E2270" s="7">
        <v>2162175</v>
      </c>
      <c r="F2270" s="7">
        <v>34031</v>
      </c>
    </row>
    <row r="2271" spans="1:6">
      <c r="A2271" s="7" t="s">
        <v>2282</v>
      </c>
      <c r="B2271" s="7">
        <v>1</v>
      </c>
      <c r="C2271" s="7">
        <v>30893308</v>
      </c>
      <c r="D2271" s="7">
        <v>2265</v>
      </c>
      <c r="E2271" s="7">
        <v>2165426</v>
      </c>
      <c r="F2271" s="7">
        <v>34046</v>
      </c>
    </row>
    <row r="2272" spans="1:6">
      <c r="A2272" s="7" t="s">
        <v>2283</v>
      </c>
      <c r="B2272" s="7">
        <v>1</v>
      </c>
      <c r="C2272" s="7">
        <v>30939796</v>
      </c>
      <c r="D2272" s="7">
        <v>2266</v>
      </c>
      <c r="E2272" s="7">
        <v>2168676</v>
      </c>
      <c r="F2272" s="7">
        <v>34061</v>
      </c>
    </row>
    <row r="2273" spans="1:6">
      <c r="A2273" s="7" t="s">
        <v>2284</v>
      </c>
      <c r="B2273" s="7">
        <v>1</v>
      </c>
      <c r="C2273" s="7">
        <v>30986284</v>
      </c>
      <c r="D2273" s="7">
        <v>2267</v>
      </c>
      <c r="E2273" s="7">
        <v>2171927</v>
      </c>
      <c r="F2273" s="7">
        <v>34077</v>
      </c>
    </row>
    <row r="2274" spans="1:6">
      <c r="A2274" s="7" t="s">
        <v>2285</v>
      </c>
      <c r="B2274" s="7">
        <v>1</v>
      </c>
      <c r="C2274" s="7">
        <v>31032772</v>
      </c>
      <c r="D2274" s="7">
        <v>2268</v>
      </c>
      <c r="E2274" s="7">
        <v>2175178</v>
      </c>
      <c r="F2274" s="7">
        <v>34091</v>
      </c>
    </row>
    <row r="2275" spans="1:6">
      <c r="A2275" s="7" t="s">
        <v>2286</v>
      </c>
      <c r="B2275" s="7">
        <v>1</v>
      </c>
      <c r="C2275" s="7">
        <v>31079260</v>
      </c>
      <c r="D2275" s="7">
        <v>2269</v>
      </c>
      <c r="E2275" s="7">
        <v>2178429</v>
      </c>
      <c r="F2275" s="7">
        <v>34107</v>
      </c>
    </row>
    <row r="2276" spans="1:6">
      <c r="A2276" s="7" t="s">
        <v>2287</v>
      </c>
      <c r="B2276" s="7">
        <v>1</v>
      </c>
      <c r="C2276" s="7">
        <v>31125748</v>
      </c>
      <c r="D2276" s="7">
        <v>2270</v>
      </c>
      <c r="E2276" s="7">
        <v>2181680</v>
      </c>
      <c r="F2276" s="7">
        <v>34121</v>
      </c>
    </row>
    <row r="2277" spans="1:6">
      <c r="A2277" s="7" t="s">
        <v>2288</v>
      </c>
      <c r="B2277" s="7">
        <v>1</v>
      </c>
      <c r="C2277" s="7">
        <v>31172236</v>
      </c>
      <c r="D2277" s="7">
        <v>2271</v>
      </c>
      <c r="E2277" s="7">
        <v>2184931</v>
      </c>
      <c r="F2277" s="7">
        <v>34136</v>
      </c>
    </row>
    <row r="2278" spans="1:6">
      <c r="A2278" s="7" t="s">
        <v>2289</v>
      </c>
      <c r="B2278" s="7">
        <v>1</v>
      </c>
      <c r="C2278" s="7">
        <v>31218724</v>
      </c>
      <c r="D2278" s="7">
        <v>2272</v>
      </c>
      <c r="E2278" s="7">
        <v>2188182</v>
      </c>
      <c r="F2278" s="7">
        <v>34151</v>
      </c>
    </row>
    <row r="2279" spans="1:6">
      <c r="A2279" s="7" t="s">
        <v>2290</v>
      </c>
      <c r="B2279" s="7">
        <v>1</v>
      </c>
      <c r="C2279" s="7">
        <v>31265212</v>
      </c>
      <c r="D2279" s="7">
        <v>2273</v>
      </c>
      <c r="E2279" s="7">
        <v>2191433</v>
      </c>
      <c r="F2279" s="7">
        <v>34166</v>
      </c>
    </row>
    <row r="2280" spans="1:6">
      <c r="A2280" s="7" t="s">
        <v>2291</v>
      </c>
      <c r="B2280" s="7">
        <v>1</v>
      </c>
      <c r="C2280" s="7">
        <v>31311700</v>
      </c>
      <c r="D2280" s="7">
        <v>2274</v>
      </c>
      <c r="E2280" s="7">
        <v>2194684</v>
      </c>
      <c r="F2280" s="7">
        <v>34181</v>
      </c>
    </row>
    <row r="2281" spans="1:6">
      <c r="A2281" s="7" t="s">
        <v>2292</v>
      </c>
      <c r="B2281" s="7">
        <v>1</v>
      </c>
      <c r="C2281" s="7">
        <v>31358188</v>
      </c>
      <c r="D2281" s="7">
        <v>2275</v>
      </c>
      <c r="E2281" s="7">
        <v>2197935</v>
      </c>
      <c r="F2281" s="7">
        <v>34197</v>
      </c>
    </row>
    <row r="2282" spans="1:6">
      <c r="A2282" s="7" t="s">
        <v>2293</v>
      </c>
      <c r="B2282" s="7">
        <v>1</v>
      </c>
      <c r="C2282" s="7">
        <v>31404676</v>
      </c>
      <c r="D2282" s="7">
        <v>2276</v>
      </c>
      <c r="E2282" s="7">
        <v>2201186</v>
      </c>
      <c r="F2282" s="7">
        <v>34211</v>
      </c>
    </row>
    <row r="2283" spans="1:6">
      <c r="A2283" s="7" t="s">
        <v>2294</v>
      </c>
      <c r="B2283" s="7">
        <v>1</v>
      </c>
      <c r="C2283" s="7">
        <v>31451164</v>
      </c>
      <c r="D2283" s="7">
        <v>2277</v>
      </c>
      <c r="E2283" s="7">
        <v>2204436</v>
      </c>
      <c r="F2283" s="7">
        <v>34226</v>
      </c>
    </row>
    <row r="2284" spans="1:6">
      <c r="A2284" s="7" t="s">
        <v>2295</v>
      </c>
      <c r="B2284" s="7">
        <v>1</v>
      </c>
      <c r="C2284" s="7">
        <v>31497652</v>
      </c>
      <c r="D2284" s="7">
        <v>2278</v>
      </c>
      <c r="E2284" s="7">
        <v>2207687</v>
      </c>
      <c r="F2284" s="7">
        <v>34242</v>
      </c>
    </row>
    <row r="2285" spans="1:6">
      <c r="A2285" s="7" t="s">
        <v>2296</v>
      </c>
      <c r="B2285" s="7">
        <v>1</v>
      </c>
      <c r="C2285" s="7">
        <v>31544140</v>
      </c>
      <c r="D2285" s="7">
        <v>2279</v>
      </c>
      <c r="E2285" s="7">
        <v>2210938</v>
      </c>
      <c r="F2285" s="7">
        <v>34256</v>
      </c>
    </row>
    <row r="2286" spans="1:6">
      <c r="A2286" s="7" t="s">
        <v>2297</v>
      </c>
      <c r="B2286" s="7">
        <v>1</v>
      </c>
      <c r="C2286" s="7">
        <v>31590628</v>
      </c>
      <c r="D2286" s="7">
        <v>2280</v>
      </c>
      <c r="E2286" s="7">
        <v>2214189</v>
      </c>
      <c r="F2286" s="7">
        <v>34272</v>
      </c>
    </row>
    <row r="2287" spans="1:6">
      <c r="A2287" s="7" t="s">
        <v>2298</v>
      </c>
      <c r="B2287" s="7">
        <v>1</v>
      </c>
      <c r="C2287" s="7">
        <v>31637116</v>
      </c>
      <c r="D2287" s="7">
        <v>2281</v>
      </c>
      <c r="E2287" s="7">
        <v>2217440</v>
      </c>
      <c r="F2287" s="7">
        <v>34286</v>
      </c>
    </row>
    <row r="2288" spans="1:6">
      <c r="A2288" s="7" t="s">
        <v>2299</v>
      </c>
      <c r="B2288" s="7">
        <v>1</v>
      </c>
      <c r="C2288" s="7">
        <v>31683604</v>
      </c>
      <c r="D2288" s="7">
        <v>2282</v>
      </c>
      <c r="E2288" s="7">
        <v>2220691</v>
      </c>
      <c r="F2288" s="7">
        <v>34302</v>
      </c>
    </row>
    <row r="2289" spans="1:6">
      <c r="A2289" s="7" t="s">
        <v>2300</v>
      </c>
      <c r="B2289" s="7">
        <v>1</v>
      </c>
      <c r="C2289" s="7">
        <v>31730092</v>
      </c>
      <c r="D2289" s="7">
        <v>2283</v>
      </c>
      <c r="E2289" s="7">
        <v>2223942</v>
      </c>
      <c r="F2289" s="7">
        <v>34317</v>
      </c>
    </row>
    <row r="2290" spans="1:6">
      <c r="A2290" s="7" t="s">
        <v>2301</v>
      </c>
      <c r="B2290" s="7">
        <v>1</v>
      </c>
      <c r="C2290" s="7">
        <v>31776580</v>
      </c>
      <c r="D2290" s="7">
        <v>2284</v>
      </c>
      <c r="E2290" s="7">
        <v>2227193</v>
      </c>
      <c r="F2290" s="7">
        <v>34331</v>
      </c>
    </row>
    <row r="2291" spans="1:6">
      <c r="A2291" s="7" t="s">
        <v>2302</v>
      </c>
      <c r="B2291" s="7">
        <v>1</v>
      </c>
      <c r="C2291" s="7">
        <v>31823068</v>
      </c>
      <c r="D2291" s="7">
        <v>2285</v>
      </c>
      <c r="E2291" s="7">
        <v>2230444</v>
      </c>
      <c r="F2291" s="7">
        <v>34346</v>
      </c>
    </row>
    <row r="2292" spans="1:6">
      <c r="A2292" s="7" t="s">
        <v>2303</v>
      </c>
      <c r="B2292" s="7">
        <v>1</v>
      </c>
      <c r="C2292" s="7">
        <v>31869556</v>
      </c>
      <c r="D2292" s="7">
        <v>2286</v>
      </c>
      <c r="E2292" s="7">
        <v>2233695</v>
      </c>
      <c r="F2292" s="7">
        <v>34361</v>
      </c>
    </row>
    <row r="2293" spans="1:6">
      <c r="A2293" s="7" t="s">
        <v>2304</v>
      </c>
      <c r="B2293" s="7">
        <v>1</v>
      </c>
      <c r="C2293" s="7">
        <v>31916044</v>
      </c>
      <c r="D2293" s="7">
        <v>2287</v>
      </c>
      <c r="E2293" s="7">
        <v>2236946</v>
      </c>
      <c r="F2293" s="7">
        <v>34376</v>
      </c>
    </row>
    <row r="2294" spans="1:6">
      <c r="A2294" s="7" t="s">
        <v>2305</v>
      </c>
      <c r="B2294" s="7">
        <v>1</v>
      </c>
      <c r="C2294" s="7">
        <v>31962532</v>
      </c>
      <c r="D2294" s="7">
        <v>2288</v>
      </c>
      <c r="E2294" s="7">
        <v>2240196</v>
      </c>
      <c r="F2294" s="7">
        <v>34391</v>
      </c>
    </row>
    <row r="2295" spans="1:6">
      <c r="A2295" s="7" t="s">
        <v>2306</v>
      </c>
      <c r="B2295" s="7">
        <v>1</v>
      </c>
      <c r="C2295" s="7">
        <v>32009020</v>
      </c>
      <c r="D2295" s="7">
        <v>2289</v>
      </c>
      <c r="E2295" s="7">
        <v>2243447</v>
      </c>
      <c r="F2295" s="7">
        <v>34407</v>
      </c>
    </row>
    <row r="2296" spans="1:6">
      <c r="A2296" s="7" t="s">
        <v>2307</v>
      </c>
      <c r="B2296" s="7">
        <v>1</v>
      </c>
      <c r="C2296" s="7">
        <v>32055508</v>
      </c>
      <c r="D2296" s="7">
        <v>2290</v>
      </c>
      <c r="E2296" s="7">
        <v>2246698</v>
      </c>
      <c r="F2296" s="7">
        <v>34421</v>
      </c>
    </row>
    <row r="2297" spans="1:6">
      <c r="A2297" s="7" t="s">
        <v>2308</v>
      </c>
      <c r="B2297" s="7">
        <v>1</v>
      </c>
      <c r="C2297" s="7">
        <v>32101996</v>
      </c>
      <c r="D2297" s="7">
        <v>2291</v>
      </c>
      <c r="E2297" s="7">
        <v>2249949</v>
      </c>
      <c r="F2297" s="7">
        <v>34437</v>
      </c>
    </row>
    <row r="2298" spans="1:6">
      <c r="A2298" s="7" t="s">
        <v>2309</v>
      </c>
      <c r="B2298" s="7">
        <v>1</v>
      </c>
      <c r="C2298" s="7">
        <v>32148484</v>
      </c>
      <c r="D2298" s="7">
        <v>2292</v>
      </c>
      <c r="E2298" s="7">
        <v>2253200</v>
      </c>
      <c r="F2298" s="7">
        <v>34451</v>
      </c>
    </row>
    <row r="2299" spans="1:6">
      <c r="A2299" s="7" t="s">
        <v>2310</v>
      </c>
      <c r="B2299" s="7">
        <v>1</v>
      </c>
      <c r="C2299" s="7">
        <v>32194972</v>
      </c>
      <c r="D2299" s="7">
        <v>2293</v>
      </c>
      <c r="E2299" s="7">
        <v>2256451</v>
      </c>
      <c r="F2299" s="7">
        <v>34466</v>
      </c>
    </row>
    <row r="2300" spans="1:6">
      <c r="A2300" s="7" t="s">
        <v>2311</v>
      </c>
      <c r="B2300" s="7">
        <v>1</v>
      </c>
      <c r="C2300" s="7">
        <v>32241460</v>
      </c>
      <c r="D2300" s="7">
        <v>2294</v>
      </c>
      <c r="E2300" s="7">
        <v>2259702</v>
      </c>
      <c r="F2300" s="7">
        <v>34482</v>
      </c>
    </row>
    <row r="2301" spans="1:6">
      <c r="A2301" s="7" t="s">
        <v>2312</v>
      </c>
      <c r="B2301" s="7">
        <v>1</v>
      </c>
      <c r="C2301" s="7">
        <v>32287948</v>
      </c>
      <c r="D2301" s="7">
        <v>2295</v>
      </c>
      <c r="E2301" s="7">
        <v>2262953</v>
      </c>
      <c r="F2301" s="7">
        <v>34496</v>
      </c>
    </row>
    <row r="2302" spans="1:6">
      <c r="A2302" s="7" t="s">
        <v>2313</v>
      </c>
      <c r="B2302" s="7">
        <v>1</v>
      </c>
      <c r="C2302" s="7">
        <v>32334436</v>
      </c>
      <c r="D2302" s="7">
        <v>2296</v>
      </c>
      <c r="E2302" s="7">
        <v>2266204</v>
      </c>
      <c r="F2302" s="7">
        <v>34511</v>
      </c>
    </row>
    <row r="2303" spans="1:6">
      <c r="A2303" s="7" t="s">
        <v>2314</v>
      </c>
      <c r="B2303" s="7">
        <v>1</v>
      </c>
      <c r="C2303" s="7">
        <v>32380924</v>
      </c>
      <c r="D2303" s="7">
        <v>2297</v>
      </c>
      <c r="E2303" s="7">
        <v>2269455</v>
      </c>
      <c r="F2303" s="7">
        <v>34526</v>
      </c>
    </row>
    <row r="2304" spans="1:6">
      <c r="A2304" s="7" t="s">
        <v>2315</v>
      </c>
      <c r="B2304" s="7">
        <v>1</v>
      </c>
      <c r="C2304" s="7">
        <v>32427412</v>
      </c>
      <c r="D2304" s="7">
        <v>2298</v>
      </c>
      <c r="E2304" s="7">
        <v>2272706</v>
      </c>
      <c r="F2304" s="7">
        <v>34541</v>
      </c>
    </row>
    <row r="2305" spans="1:6">
      <c r="A2305" s="7" t="s">
        <v>2316</v>
      </c>
      <c r="B2305" s="7">
        <v>1</v>
      </c>
      <c r="C2305" s="7">
        <v>32473900</v>
      </c>
      <c r="D2305" s="7">
        <v>2299</v>
      </c>
      <c r="E2305" s="7">
        <v>2275956</v>
      </c>
      <c r="F2305" s="7">
        <v>34556</v>
      </c>
    </row>
    <row r="2306" spans="1:6">
      <c r="A2306" s="7" t="s">
        <v>2317</v>
      </c>
      <c r="B2306" s="7">
        <v>1</v>
      </c>
      <c r="C2306" s="7">
        <v>32538983</v>
      </c>
      <c r="D2306" s="7">
        <v>2300</v>
      </c>
      <c r="E2306" s="7">
        <v>2280508</v>
      </c>
      <c r="F2306" s="7">
        <v>34571</v>
      </c>
    </row>
    <row r="2307" spans="1:6">
      <c r="A2307" s="7" t="s">
        <v>2318</v>
      </c>
      <c r="B2307" s="7">
        <v>1</v>
      </c>
      <c r="C2307" s="7">
        <v>32604066</v>
      </c>
      <c r="D2307" s="7">
        <v>2301</v>
      </c>
      <c r="E2307" s="7">
        <v>2285059</v>
      </c>
      <c r="F2307" s="7">
        <v>34586</v>
      </c>
    </row>
    <row r="2308" spans="1:6">
      <c r="A2308" s="7" t="s">
        <v>2319</v>
      </c>
      <c r="B2308" s="7">
        <v>1</v>
      </c>
      <c r="C2308" s="7">
        <v>32669149</v>
      </c>
      <c r="D2308" s="7">
        <v>2302</v>
      </c>
      <c r="E2308" s="7">
        <v>2289610</v>
      </c>
      <c r="F2308" s="7">
        <v>34601</v>
      </c>
    </row>
    <row r="2309" spans="1:6">
      <c r="A2309" s="7" t="s">
        <v>2320</v>
      </c>
      <c r="B2309" s="7">
        <v>1</v>
      </c>
      <c r="C2309" s="7">
        <v>32734232</v>
      </c>
      <c r="D2309" s="7">
        <v>2303</v>
      </c>
      <c r="E2309" s="7">
        <v>2294161</v>
      </c>
      <c r="F2309" s="7">
        <v>34616</v>
      </c>
    </row>
    <row r="2310" spans="1:6">
      <c r="A2310" s="7" t="s">
        <v>2321</v>
      </c>
      <c r="B2310" s="7">
        <v>1</v>
      </c>
      <c r="C2310" s="7">
        <v>32799315</v>
      </c>
      <c r="D2310" s="7">
        <v>2304</v>
      </c>
      <c r="E2310" s="7">
        <v>2298713</v>
      </c>
      <c r="F2310" s="7">
        <v>34632</v>
      </c>
    </row>
    <row r="2311" spans="1:6">
      <c r="A2311" s="7" t="s">
        <v>2322</v>
      </c>
      <c r="B2311" s="7">
        <v>1</v>
      </c>
      <c r="C2311" s="7">
        <v>32864398</v>
      </c>
      <c r="D2311" s="7">
        <v>2305</v>
      </c>
      <c r="E2311" s="7">
        <v>2303264</v>
      </c>
      <c r="F2311" s="7">
        <v>34646</v>
      </c>
    </row>
    <row r="2312" spans="1:6">
      <c r="A2312" s="7" t="s">
        <v>2323</v>
      </c>
      <c r="B2312" s="7">
        <v>1</v>
      </c>
      <c r="C2312" s="7">
        <v>32929481</v>
      </c>
      <c r="D2312" s="7">
        <v>2306</v>
      </c>
      <c r="E2312" s="7">
        <v>2307815</v>
      </c>
      <c r="F2312" s="7">
        <v>34661</v>
      </c>
    </row>
    <row r="2313" spans="1:6">
      <c r="A2313" s="7" t="s">
        <v>2324</v>
      </c>
      <c r="B2313" s="7">
        <v>1</v>
      </c>
      <c r="C2313" s="7">
        <v>32994564</v>
      </c>
      <c r="D2313" s="7">
        <v>2307</v>
      </c>
      <c r="E2313" s="7">
        <v>2312367</v>
      </c>
      <c r="F2313" s="7">
        <v>34676</v>
      </c>
    </row>
    <row r="2314" spans="1:6">
      <c r="A2314" s="7" t="s">
        <v>2325</v>
      </c>
      <c r="B2314" s="7">
        <v>1</v>
      </c>
      <c r="C2314" s="7">
        <v>33059647</v>
      </c>
      <c r="D2314" s="7">
        <v>2308</v>
      </c>
      <c r="E2314" s="7">
        <v>2316918</v>
      </c>
      <c r="F2314" s="7">
        <v>34692</v>
      </c>
    </row>
    <row r="2315" spans="1:6">
      <c r="A2315" s="7" t="s">
        <v>2326</v>
      </c>
      <c r="B2315" s="7">
        <v>1</v>
      </c>
      <c r="C2315" s="7">
        <v>33124730</v>
      </c>
      <c r="D2315" s="7">
        <v>2309</v>
      </c>
      <c r="E2315" s="7">
        <v>2321469</v>
      </c>
      <c r="F2315" s="7">
        <v>34706</v>
      </c>
    </row>
    <row r="2316" spans="1:6">
      <c r="A2316" s="7" t="s">
        <v>2327</v>
      </c>
      <c r="B2316" s="7">
        <v>1</v>
      </c>
      <c r="C2316" s="7">
        <v>33189813</v>
      </c>
      <c r="D2316" s="7">
        <v>2310</v>
      </c>
      <c r="E2316" s="7">
        <v>2326020</v>
      </c>
      <c r="F2316" s="7">
        <v>34721</v>
      </c>
    </row>
    <row r="2317" spans="1:6">
      <c r="A2317" s="7" t="s">
        <v>2328</v>
      </c>
      <c r="B2317" s="7">
        <v>1</v>
      </c>
      <c r="C2317" s="7">
        <v>33254896</v>
      </c>
      <c r="D2317" s="7">
        <v>2311</v>
      </c>
      <c r="E2317" s="7">
        <v>2330572</v>
      </c>
      <c r="F2317" s="7">
        <v>34736</v>
      </c>
    </row>
    <row r="2318" spans="1:6">
      <c r="A2318" s="7" t="s">
        <v>2329</v>
      </c>
      <c r="B2318" s="7">
        <v>1</v>
      </c>
      <c r="C2318" s="7">
        <v>33319979</v>
      </c>
      <c r="D2318" s="7">
        <v>2312</v>
      </c>
      <c r="E2318" s="7">
        <v>2335123</v>
      </c>
      <c r="F2318" s="7">
        <v>34751</v>
      </c>
    </row>
    <row r="2319" spans="1:6">
      <c r="A2319" s="7" t="s">
        <v>2330</v>
      </c>
      <c r="B2319" s="7">
        <v>1</v>
      </c>
      <c r="C2319" s="7">
        <v>33385062</v>
      </c>
      <c r="D2319" s="7">
        <v>2313</v>
      </c>
      <c r="E2319" s="7">
        <v>2339674</v>
      </c>
      <c r="F2319" s="7">
        <v>34767</v>
      </c>
    </row>
    <row r="2320" spans="1:6">
      <c r="A2320" s="7" t="s">
        <v>2331</v>
      </c>
      <c r="B2320" s="7">
        <v>1</v>
      </c>
      <c r="C2320" s="7">
        <v>33450145</v>
      </c>
      <c r="D2320" s="7">
        <v>2314</v>
      </c>
      <c r="E2320" s="7">
        <v>2344225</v>
      </c>
      <c r="F2320" s="7">
        <v>34781</v>
      </c>
    </row>
    <row r="2321" spans="1:6">
      <c r="A2321" s="7" t="s">
        <v>2332</v>
      </c>
      <c r="B2321" s="7">
        <v>1</v>
      </c>
      <c r="C2321" s="7">
        <v>33515228</v>
      </c>
      <c r="D2321" s="7">
        <v>2315</v>
      </c>
      <c r="E2321" s="7">
        <v>2348777</v>
      </c>
      <c r="F2321" s="7">
        <v>34797</v>
      </c>
    </row>
    <row r="2322" spans="1:6">
      <c r="A2322" s="7" t="s">
        <v>2333</v>
      </c>
      <c r="B2322" s="7">
        <v>1</v>
      </c>
      <c r="C2322" s="7">
        <v>33580311</v>
      </c>
      <c r="D2322" s="7">
        <v>2316</v>
      </c>
      <c r="E2322" s="7">
        <v>2353328</v>
      </c>
      <c r="F2322" s="7">
        <v>34811</v>
      </c>
    </row>
    <row r="2323" spans="1:6">
      <c r="A2323" s="7" t="s">
        <v>2334</v>
      </c>
      <c r="B2323" s="7">
        <v>1</v>
      </c>
      <c r="C2323" s="7">
        <v>33645394</v>
      </c>
      <c r="D2323" s="7">
        <v>2317</v>
      </c>
      <c r="E2323" s="7">
        <v>2357879</v>
      </c>
      <c r="F2323" s="7">
        <v>34826</v>
      </c>
    </row>
    <row r="2324" spans="1:6">
      <c r="A2324" s="7" t="s">
        <v>2335</v>
      </c>
      <c r="B2324" s="7">
        <v>1</v>
      </c>
      <c r="C2324" s="7">
        <v>33710477</v>
      </c>
      <c r="D2324" s="7">
        <v>2318</v>
      </c>
      <c r="E2324" s="7">
        <v>2362430</v>
      </c>
      <c r="F2324" s="7">
        <v>34842</v>
      </c>
    </row>
    <row r="2325" spans="1:6">
      <c r="A2325" s="7" t="s">
        <v>2336</v>
      </c>
      <c r="B2325" s="7">
        <v>1</v>
      </c>
      <c r="C2325" s="7">
        <v>33775560</v>
      </c>
      <c r="D2325" s="7">
        <v>2319</v>
      </c>
      <c r="E2325" s="7">
        <v>2366982</v>
      </c>
      <c r="F2325" s="7">
        <v>34856</v>
      </c>
    </row>
    <row r="2326" spans="1:6">
      <c r="A2326" s="7" t="s">
        <v>2337</v>
      </c>
      <c r="B2326" s="7">
        <v>1</v>
      </c>
      <c r="C2326" s="7">
        <v>33840643</v>
      </c>
      <c r="D2326" s="7">
        <v>2320</v>
      </c>
      <c r="E2326" s="7">
        <v>2371533</v>
      </c>
      <c r="F2326" s="7">
        <v>34871</v>
      </c>
    </row>
    <row r="2327" spans="1:6">
      <c r="A2327" s="7" t="s">
        <v>2338</v>
      </c>
      <c r="B2327" s="7">
        <v>1</v>
      </c>
      <c r="C2327" s="7">
        <v>33905726</v>
      </c>
      <c r="D2327" s="7">
        <v>2321</v>
      </c>
      <c r="E2327" s="7">
        <v>2376084</v>
      </c>
      <c r="F2327" s="7">
        <v>34886</v>
      </c>
    </row>
    <row r="2328" spans="1:6">
      <c r="A2328" s="7" t="s">
        <v>2339</v>
      </c>
      <c r="B2328" s="7">
        <v>1</v>
      </c>
      <c r="C2328" s="7">
        <v>33970809</v>
      </c>
      <c r="D2328" s="7">
        <v>2322</v>
      </c>
      <c r="E2328" s="7">
        <v>2380635</v>
      </c>
      <c r="F2328" s="7">
        <v>34902</v>
      </c>
    </row>
    <row r="2329" spans="1:6">
      <c r="A2329" s="7" t="s">
        <v>2340</v>
      </c>
      <c r="B2329" s="7">
        <v>1</v>
      </c>
      <c r="C2329" s="7">
        <v>34035892</v>
      </c>
      <c r="D2329" s="7">
        <v>2323</v>
      </c>
      <c r="E2329" s="7">
        <v>2385187</v>
      </c>
      <c r="F2329" s="7">
        <v>34916</v>
      </c>
    </row>
    <row r="2330" spans="1:6">
      <c r="A2330" s="7" t="s">
        <v>2341</v>
      </c>
      <c r="B2330" s="7">
        <v>1</v>
      </c>
      <c r="C2330" s="7">
        <v>34100975</v>
      </c>
      <c r="D2330" s="7">
        <v>2324</v>
      </c>
      <c r="E2330" s="7">
        <v>2389738</v>
      </c>
      <c r="F2330" s="7">
        <v>34932</v>
      </c>
    </row>
    <row r="2331" spans="1:6">
      <c r="A2331" s="7" t="s">
        <v>2342</v>
      </c>
      <c r="B2331" s="7">
        <v>1</v>
      </c>
      <c r="C2331" s="7">
        <v>34166058</v>
      </c>
      <c r="D2331" s="7">
        <v>2325</v>
      </c>
      <c r="E2331" s="7">
        <v>2394289</v>
      </c>
      <c r="F2331" s="7">
        <v>34946</v>
      </c>
    </row>
    <row r="2332" spans="1:6">
      <c r="A2332" s="7" t="s">
        <v>2343</v>
      </c>
      <c r="B2332" s="7">
        <v>1</v>
      </c>
      <c r="C2332" s="7">
        <v>34231141</v>
      </c>
      <c r="D2332" s="7">
        <v>2326</v>
      </c>
      <c r="E2332" s="7">
        <v>2398840</v>
      </c>
      <c r="F2332" s="7">
        <v>34962</v>
      </c>
    </row>
    <row r="2333" spans="1:6">
      <c r="A2333" s="7" t="s">
        <v>2344</v>
      </c>
      <c r="B2333" s="7">
        <v>1</v>
      </c>
      <c r="C2333" s="7">
        <v>34296224</v>
      </c>
      <c r="D2333" s="7">
        <v>2327</v>
      </c>
      <c r="E2333" s="7">
        <v>2403392</v>
      </c>
      <c r="F2333" s="7">
        <v>34976</v>
      </c>
    </row>
    <row r="2334" spans="1:6">
      <c r="A2334" s="7" t="s">
        <v>2345</v>
      </c>
      <c r="B2334" s="7">
        <v>1</v>
      </c>
      <c r="C2334" s="7">
        <v>34361307</v>
      </c>
      <c r="D2334" s="7">
        <v>2328</v>
      </c>
      <c r="E2334" s="7">
        <v>2407943</v>
      </c>
      <c r="F2334" s="7">
        <v>34991</v>
      </c>
    </row>
    <row r="2335" spans="1:6">
      <c r="A2335" s="7" t="s">
        <v>2346</v>
      </c>
      <c r="B2335" s="7">
        <v>1</v>
      </c>
      <c r="C2335" s="7">
        <v>34426390</v>
      </c>
      <c r="D2335" s="7">
        <v>2329</v>
      </c>
      <c r="E2335" s="7">
        <v>2412494</v>
      </c>
      <c r="F2335" s="7">
        <v>35006</v>
      </c>
    </row>
    <row r="2336" spans="1:6">
      <c r="A2336" s="7" t="s">
        <v>2347</v>
      </c>
      <c r="B2336" s="7">
        <v>1</v>
      </c>
      <c r="C2336" s="7">
        <v>34491473</v>
      </c>
      <c r="D2336" s="7">
        <v>2330</v>
      </c>
      <c r="E2336" s="7">
        <v>2417045</v>
      </c>
      <c r="F2336" s="7">
        <v>35021</v>
      </c>
    </row>
    <row r="2337" spans="1:6">
      <c r="A2337" s="7" t="s">
        <v>2348</v>
      </c>
      <c r="B2337" s="7">
        <v>1</v>
      </c>
      <c r="C2337" s="7">
        <v>34556556</v>
      </c>
      <c r="D2337" s="7">
        <v>2331</v>
      </c>
      <c r="E2337" s="7">
        <v>2421597</v>
      </c>
      <c r="F2337" s="7">
        <v>35037</v>
      </c>
    </row>
    <row r="2338" spans="1:6">
      <c r="A2338" s="7" t="s">
        <v>2349</v>
      </c>
      <c r="B2338" s="7">
        <v>1</v>
      </c>
      <c r="C2338" s="7">
        <v>34621639</v>
      </c>
      <c r="D2338" s="7">
        <v>2332</v>
      </c>
      <c r="E2338" s="7">
        <v>2426148</v>
      </c>
      <c r="F2338" s="7">
        <v>35052</v>
      </c>
    </row>
    <row r="2339" spans="1:6">
      <c r="A2339" s="7" t="s">
        <v>2350</v>
      </c>
      <c r="B2339" s="7">
        <v>1</v>
      </c>
      <c r="C2339" s="7">
        <v>34686722</v>
      </c>
      <c r="D2339" s="7">
        <v>2333</v>
      </c>
      <c r="E2339" s="7">
        <v>2430699</v>
      </c>
      <c r="F2339" s="7">
        <v>35066</v>
      </c>
    </row>
    <row r="2340" spans="1:6">
      <c r="A2340" s="7" t="s">
        <v>2351</v>
      </c>
      <c r="B2340" s="7">
        <v>1</v>
      </c>
      <c r="C2340" s="7">
        <v>34751805</v>
      </c>
      <c r="D2340" s="7">
        <v>2334</v>
      </c>
      <c r="E2340" s="7">
        <v>2435250</v>
      </c>
      <c r="F2340" s="7">
        <v>35082</v>
      </c>
    </row>
    <row r="2341" spans="1:6">
      <c r="A2341" s="7" t="s">
        <v>2352</v>
      </c>
      <c r="B2341" s="7">
        <v>1</v>
      </c>
      <c r="C2341" s="7">
        <v>34816888</v>
      </c>
      <c r="D2341" s="7">
        <v>2335</v>
      </c>
      <c r="E2341" s="7">
        <v>2439802</v>
      </c>
      <c r="F2341" s="7">
        <v>35097</v>
      </c>
    </row>
    <row r="2342" spans="1:6">
      <c r="A2342" s="7" t="s">
        <v>2353</v>
      </c>
      <c r="B2342" s="7">
        <v>1</v>
      </c>
      <c r="C2342" s="7">
        <v>34881971</v>
      </c>
      <c r="D2342" s="7">
        <v>2336</v>
      </c>
      <c r="E2342" s="7">
        <v>2444353</v>
      </c>
      <c r="F2342" s="7">
        <v>35111</v>
      </c>
    </row>
    <row r="2343" spans="1:6">
      <c r="A2343" s="7" t="s">
        <v>2354</v>
      </c>
      <c r="B2343" s="7">
        <v>1</v>
      </c>
      <c r="C2343" s="7">
        <v>34947054</v>
      </c>
      <c r="D2343" s="7">
        <v>2337</v>
      </c>
      <c r="E2343" s="7">
        <v>2448904</v>
      </c>
      <c r="F2343" s="7">
        <v>35126</v>
      </c>
    </row>
    <row r="2344" spans="1:6">
      <c r="A2344" s="7" t="s">
        <v>2355</v>
      </c>
      <c r="B2344" s="7">
        <v>1</v>
      </c>
      <c r="C2344" s="7">
        <v>35012137</v>
      </c>
      <c r="D2344" s="7">
        <v>2338</v>
      </c>
      <c r="E2344" s="7">
        <v>2453456</v>
      </c>
      <c r="F2344" s="7">
        <v>35141</v>
      </c>
    </row>
    <row r="2345" spans="1:6">
      <c r="A2345" s="7" t="s">
        <v>2356</v>
      </c>
      <c r="B2345" s="7">
        <v>1</v>
      </c>
      <c r="C2345" s="7">
        <v>35077220</v>
      </c>
      <c r="D2345" s="7">
        <v>2339</v>
      </c>
      <c r="E2345" s="7">
        <v>2458007</v>
      </c>
      <c r="F2345" s="7">
        <v>35156</v>
      </c>
    </row>
    <row r="2346" spans="1:6">
      <c r="A2346" s="7" t="s">
        <v>2357</v>
      </c>
      <c r="B2346" s="7">
        <v>1</v>
      </c>
      <c r="C2346" s="7">
        <v>35142303</v>
      </c>
      <c r="D2346" s="7">
        <v>2340</v>
      </c>
      <c r="E2346" s="7">
        <v>2462558</v>
      </c>
      <c r="F2346" s="7">
        <v>35171</v>
      </c>
    </row>
    <row r="2347" spans="1:6">
      <c r="A2347" s="7" t="s">
        <v>2358</v>
      </c>
      <c r="B2347" s="7">
        <v>1</v>
      </c>
      <c r="C2347" s="7">
        <v>35207386</v>
      </c>
      <c r="D2347" s="7">
        <v>2341</v>
      </c>
      <c r="E2347" s="7">
        <v>2467109</v>
      </c>
      <c r="F2347" s="7">
        <v>35186</v>
      </c>
    </row>
    <row r="2348" spans="1:6">
      <c r="A2348" s="7" t="s">
        <v>2359</v>
      </c>
      <c r="B2348" s="7">
        <v>1</v>
      </c>
      <c r="C2348" s="7">
        <v>35272469</v>
      </c>
      <c r="D2348" s="7">
        <v>2342</v>
      </c>
      <c r="E2348" s="7">
        <v>2471661</v>
      </c>
      <c r="F2348" s="7">
        <v>35202</v>
      </c>
    </row>
    <row r="2349" spans="1:6">
      <c r="A2349" s="7" t="s">
        <v>2360</v>
      </c>
      <c r="B2349" s="7">
        <v>1</v>
      </c>
      <c r="C2349" s="7">
        <v>35337552</v>
      </c>
      <c r="D2349" s="7">
        <v>2343</v>
      </c>
      <c r="E2349" s="7">
        <v>2476212</v>
      </c>
      <c r="F2349" s="7">
        <v>35216</v>
      </c>
    </row>
    <row r="2350" spans="1:6">
      <c r="A2350" s="7" t="s">
        <v>2361</v>
      </c>
      <c r="B2350" s="7">
        <v>1</v>
      </c>
      <c r="C2350" s="7">
        <v>35402635</v>
      </c>
      <c r="D2350" s="7">
        <v>2344</v>
      </c>
      <c r="E2350" s="7">
        <v>2480763</v>
      </c>
      <c r="F2350" s="7">
        <v>35232</v>
      </c>
    </row>
    <row r="2351" spans="1:6">
      <c r="A2351" s="7" t="s">
        <v>2362</v>
      </c>
      <c r="B2351" s="7">
        <v>1</v>
      </c>
      <c r="C2351" s="7">
        <v>35467718</v>
      </c>
      <c r="D2351" s="7">
        <v>2345</v>
      </c>
      <c r="E2351" s="7">
        <v>2485314</v>
      </c>
      <c r="F2351" s="7">
        <v>35246</v>
      </c>
    </row>
    <row r="2352" spans="1:6">
      <c r="A2352" s="7" t="s">
        <v>2363</v>
      </c>
      <c r="B2352" s="7">
        <v>1</v>
      </c>
      <c r="C2352" s="7">
        <v>35532801</v>
      </c>
      <c r="D2352" s="7">
        <v>2346</v>
      </c>
      <c r="E2352" s="7">
        <v>2489866</v>
      </c>
      <c r="F2352" s="7">
        <v>35262</v>
      </c>
    </row>
    <row r="2353" spans="1:6">
      <c r="A2353" s="7" t="s">
        <v>2364</v>
      </c>
      <c r="B2353" s="7">
        <v>1</v>
      </c>
      <c r="C2353" s="7">
        <v>35597884</v>
      </c>
      <c r="D2353" s="7">
        <v>2347</v>
      </c>
      <c r="E2353" s="7">
        <v>2494417</v>
      </c>
      <c r="F2353" s="7">
        <v>35276</v>
      </c>
    </row>
    <row r="2354" spans="1:6">
      <c r="A2354" s="7" t="s">
        <v>2365</v>
      </c>
      <c r="B2354" s="7">
        <v>1</v>
      </c>
      <c r="C2354" s="7">
        <v>35662967</v>
      </c>
      <c r="D2354" s="7">
        <v>2348</v>
      </c>
      <c r="E2354" s="7">
        <v>2498968</v>
      </c>
      <c r="F2354" s="7">
        <v>35291</v>
      </c>
    </row>
    <row r="2355" spans="1:6">
      <c r="A2355" s="7" t="s">
        <v>2366</v>
      </c>
      <c r="B2355" s="7">
        <v>1</v>
      </c>
      <c r="C2355" s="7">
        <v>35728050</v>
      </c>
      <c r="D2355" s="7">
        <v>2349</v>
      </c>
      <c r="E2355" s="7">
        <v>2503519</v>
      </c>
      <c r="F2355" s="7">
        <v>35306</v>
      </c>
    </row>
    <row r="2356" spans="1:6">
      <c r="A2356" s="7" t="s">
        <v>2367</v>
      </c>
      <c r="B2356" s="7">
        <v>1</v>
      </c>
      <c r="C2356" s="7">
        <v>35793133</v>
      </c>
      <c r="D2356" s="7">
        <v>2350</v>
      </c>
      <c r="E2356" s="7">
        <v>2508071</v>
      </c>
      <c r="F2356" s="7">
        <v>35321</v>
      </c>
    </row>
    <row r="2357" spans="1:6">
      <c r="A2357" s="7" t="s">
        <v>2368</v>
      </c>
      <c r="B2357" s="7">
        <v>1</v>
      </c>
      <c r="C2357" s="7">
        <v>35858216</v>
      </c>
      <c r="D2357" s="7">
        <v>2351</v>
      </c>
      <c r="E2357" s="7">
        <v>2512622</v>
      </c>
      <c r="F2357" s="7">
        <v>35337</v>
      </c>
    </row>
    <row r="2358" spans="1:6">
      <c r="A2358" s="7" t="s">
        <v>2369</v>
      </c>
      <c r="B2358" s="7">
        <v>1</v>
      </c>
      <c r="C2358" s="7">
        <v>35923299</v>
      </c>
      <c r="D2358" s="7">
        <v>2352</v>
      </c>
      <c r="E2358" s="7">
        <v>2517173</v>
      </c>
      <c r="F2358" s="7">
        <v>35351</v>
      </c>
    </row>
    <row r="2359" spans="1:6">
      <c r="A2359" s="7" t="s">
        <v>2370</v>
      </c>
      <c r="B2359" s="7">
        <v>1</v>
      </c>
      <c r="C2359" s="7">
        <v>35988382</v>
      </c>
      <c r="D2359" s="7">
        <v>2353</v>
      </c>
      <c r="E2359" s="7">
        <v>2521724</v>
      </c>
      <c r="F2359" s="7">
        <v>35366</v>
      </c>
    </row>
    <row r="2360" spans="1:6">
      <c r="A2360" s="7" t="s">
        <v>2371</v>
      </c>
      <c r="B2360" s="7">
        <v>1</v>
      </c>
      <c r="C2360" s="7">
        <v>36053465</v>
      </c>
      <c r="D2360" s="7">
        <v>2354</v>
      </c>
      <c r="E2360" s="7">
        <v>2526276</v>
      </c>
      <c r="F2360" s="7">
        <v>35381</v>
      </c>
    </row>
    <row r="2361" spans="1:6">
      <c r="A2361" s="7" t="s">
        <v>2372</v>
      </c>
      <c r="B2361" s="7">
        <v>1</v>
      </c>
      <c r="C2361" s="7">
        <v>36118548</v>
      </c>
      <c r="D2361" s="7">
        <v>2355</v>
      </c>
      <c r="E2361" s="7">
        <v>2530827</v>
      </c>
      <c r="F2361" s="7">
        <v>35396</v>
      </c>
    </row>
    <row r="2362" spans="1:6">
      <c r="A2362" s="7" t="s">
        <v>2373</v>
      </c>
      <c r="B2362" s="7">
        <v>1</v>
      </c>
      <c r="C2362" s="7">
        <v>36183631</v>
      </c>
      <c r="D2362" s="7">
        <v>2356</v>
      </c>
      <c r="E2362" s="7">
        <v>2535378</v>
      </c>
      <c r="F2362" s="7">
        <v>35412</v>
      </c>
    </row>
    <row r="2363" spans="1:6">
      <c r="A2363" s="7" t="s">
        <v>2374</v>
      </c>
      <c r="B2363" s="7">
        <v>1</v>
      </c>
      <c r="C2363" s="7">
        <v>36248714</v>
      </c>
      <c r="D2363" s="7">
        <v>2357</v>
      </c>
      <c r="E2363" s="7">
        <v>2539929</v>
      </c>
      <c r="F2363" s="7">
        <v>35426</v>
      </c>
    </row>
    <row r="2364" spans="1:6">
      <c r="A2364" s="7" t="s">
        <v>2375</v>
      </c>
      <c r="B2364" s="7">
        <v>1</v>
      </c>
      <c r="C2364" s="7">
        <v>36313797</v>
      </c>
      <c r="D2364" s="7">
        <v>2358</v>
      </c>
      <c r="E2364" s="7">
        <v>2544481</v>
      </c>
      <c r="F2364" s="7">
        <v>35441</v>
      </c>
    </row>
    <row r="2365" spans="1:6">
      <c r="A2365" s="7" t="s">
        <v>2376</v>
      </c>
      <c r="B2365" s="7">
        <v>1</v>
      </c>
      <c r="C2365" s="7">
        <v>36378880</v>
      </c>
      <c r="D2365" s="7">
        <v>2359</v>
      </c>
      <c r="E2365" s="7">
        <v>2549032</v>
      </c>
      <c r="F2365" s="7">
        <v>35457</v>
      </c>
    </row>
    <row r="2366" spans="1:6">
      <c r="A2366" s="7" t="s">
        <v>2377</v>
      </c>
      <c r="B2366" s="7">
        <v>1</v>
      </c>
      <c r="C2366" s="7">
        <v>36443963</v>
      </c>
      <c r="D2366" s="7">
        <v>2360</v>
      </c>
      <c r="E2366" s="7">
        <v>2553583</v>
      </c>
      <c r="F2366" s="7">
        <v>35471</v>
      </c>
    </row>
    <row r="2367" spans="1:6">
      <c r="A2367" s="7" t="s">
        <v>2378</v>
      </c>
      <c r="B2367" s="7">
        <v>1</v>
      </c>
      <c r="C2367" s="7">
        <v>36509046</v>
      </c>
      <c r="D2367" s="7">
        <v>2361</v>
      </c>
      <c r="E2367" s="7">
        <v>2558134</v>
      </c>
      <c r="F2367" s="7">
        <v>35486</v>
      </c>
    </row>
    <row r="2368" spans="1:6">
      <c r="A2368" s="7" t="s">
        <v>2379</v>
      </c>
      <c r="B2368" s="7">
        <v>1</v>
      </c>
      <c r="C2368" s="7">
        <v>36574129</v>
      </c>
      <c r="D2368" s="7">
        <v>2362</v>
      </c>
      <c r="E2368" s="7">
        <v>2562686</v>
      </c>
      <c r="F2368" s="7">
        <v>35501</v>
      </c>
    </row>
    <row r="2369" spans="1:6">
      <c r="A2369" s="7" t="s">
        <v>2380</v>
      </c>
      <c r="B2369" s="7">
        <v>1</v>
      </c>
      <c r="C2369" s="7">
        <v>36639212</v>
      </c>
      <c r="D2369" s="7">
        <v>2363</v>
      </c>
      <c r="E2369" s="7">
        <v>2567237</v>
      </c>
      <c r="F2369" s="7">
        <v>35517</v>
      </c>
    </row>
    <row r="2370" spans="1:6">
      <c r="A2370" s="7" t="s">
        <v>2381</v>
      </c>
      <c r="B2370" s="7">
        <v>1</v>
      </c>
      <c r="C2370" s="7">
        <v>36704295</v>
      </c>
      <c r="D2370" s="7">
        <v>2364</v>
      </c>
      <c r="E2370" s="7">
        <v>2571788</v>
      </c>
      <c r="F2370" s="7">
        <v>35531</v>
      </c>
    </row>
    <row r="2371" spans="1:6">
      <c r="A2371" s="7" t="s">
        <v>2382</v>
      </c>
      <c r="B2371" s="7">
        <v>1</v>
      </c>
      <c r="C2371" s="7">
        <v>36769378</v>
      </c>
      <c r="D2371" s="7">
        <v>2365</v>
      </c>
      <c r="E2371" s="7">
        <v>2576340</v>
      </c>
      <c r="F2371" s="7">
        <v>35547</v>
      </c>
    </row>
    <row r="2372" spans="1:6">
      <c r="A2372" s="7" t="s">
        <v>2383</v>
      </c>
      <c r="B2372" s="7">
        <v>1</v>
      </c>
      <c r="C2372" s="7">
        <v>36834461</v>
      </c>
      <c r="D2372" s="7">
        <v>2366</v>
      </c>
      <c r="E2372" s="7">
        <v>2580891</v>
      </c>
      <c r="F2372" s="7">
        <v>35562</v>
      </c>
    </row>
    <row r="2373" spans="1:6">
      <c r="A2373" s="7" t="s">
        <v>2384</v>
      </c>
      <c r="B2373" s="7">
        <v>1</v>
      </c>
      <c r="C2373" s="7">
        <v>36899544</v>
      </c>
      <c r="D2373" s="7">
        <v>2367</v>
      </c>
      <c r="E2373" s="7">
        <v>2585442</v>
      </c>
      <c r="F2373" s="7">
        <v>35576</v>
      </c>
    </row>
    <row r="2374" spans="1:6">
      <c r="A2374" s="7" t="s">
        <v>2385</v>
      </c>
      <c r="B2374" s="7">
        <v>1</v>
      </c>
      <c r="C2374" s="7">
        <v>36964627</v>
      </c>
      <c r="D2374" s="7">
        <v>2368</v>
      </c>
      <c r="E2374" s="7">
        <v>2589993</v>
      </c>
      <c r="F2374" s="7">
        <v>35592</v>
      </c>
    </row>
    <row r="2375" spans="1:6">
      <c r="A2375" s="7" t="s">
        <v>2386</v>
      </c>
      <c r="B2375" s="7">
        <v>1</v>
      </c>
      <c r="C2375" s="7">
        <v>37029710</v>
      </c>
      <c r="D2375" s="7">
        <v>2369</v>
      </c>
      <c r="E2375" s="7">
        <v>2594545</v>
      </c>
      <c r="F2375" s="7">
        <v>35607</v>
      </c>
    </row>
    <row r="2376" spans="1:6">
      <c r="A2376" s="7" t="s">
        <v>2387</v>
      </c>
      <c r="B2376" s="7">
        <v>1</v>
      </c>
      <c r="C2376" s="7">
        <v>37094793</v>
      </c>
      <c r="D2376" s="7">
        <v>2370</v>
      </c>
      <c r="E2376" s="7">
        <v>2599096</v>
      </c>
      <c r="F2376" s="7">
        <v>35621</v>
      </c>
    </row>
    <row r="2377" spans="1:6">
      <c r="A2377" s="7" t="s">
        <v>2388</v>
      </c>
      <c r="B2377" s="7">
        <v>1</v>
      </c>
      <c r="C2377" s="7">
        <v>37159876</v>
      </c>
      <c r="D2377" s="7">
        <v>2371</v>
      </c>
      <c r="E2377" s="7">
        <v>2603647</v>
      </c>
      <c r="F2377" s="7">
        <v>35636</v>
      </c>
    </row>
    <row r="2378" spans="1:6">
      <c r="A2378" s="7" t="s">
        <v>2389</v>
      </c>
      <c r="B2378" s="7">
        <v>1</v>
      </c>
      <c r="C2378" s="7">
        <v>37224959</v>
      </c>
      <c r="D2378" s="7">
        <v>2372</v>
      </c>
      <c r="E2378" s="7">
        <v>2608198</v>
      </c>
      <c r="F2378" s="7">
        <v>35651</v>
      </c>
    </row>
    <row r="2379" spans="1:6">
      <c r="A2379" s="7" t="s">
        <v>2390</v>
      </c>
      <c r="B2379" s="7">
        <v>1</v>
      </c>
      <c r="C2379" s="7">
        <v>37290042</v>
      </c>
      <c r="D2379" s="7">
        <v>2373</v>
      </c>
      <c r="E2379" s="7">
        <v>2612750</v>
      </c>
      <c r="F2379" s="7">
        <v>35667</v>
      </c>
    </row>
    <row r="2380" spans="1:6">
      <c r="A2380" s="7" t="s">
        <v>2391</v>
      </c>
      <c r="B2380" s="7">
        <v>1</v>
      </c>
      <c r="C2380" s="7">
        <v>37355125</v>
      </c>
      <c r="D2380" s="7">
        <v>2374</v>
      </c>
      <c r="E2380" s="7">
        <v>2617301</v>
      </c>
      <c r="F2380" s="7">
        <v>35681</v>
      </c>
    </row>
    <row r="2381" spans="1:6">
      <c r="A2381" s="7" t="s">
        <v>2392</v>
      </c>
      <c r="B2381" s="7">
        <v>1</v>
      </c>
      <c r="C2381" s="7">
        <v>37420208</v>
      </c>
      <c r="D2381" s="7">
        <v>2375</v>
      </c>
      <c r="E2381" s="7">
        <v>2621852</v>
      </c>
      <c r="F2381" s="7">
        <v>35696</v>
      </c>
    </row>
    <row r="2382" spans="1:6">
      <c r="A2382" s="7" t="s">
        <v>2393</v>
      </c>
      <c r="B2382" s="7">
        <v>1</v>
      </c>
      <c r="C2382" s="7">
        <v>37485291</v>
      </c>
      <c r="D2382" s="7">
        <v>2376</v>
      </c>
      <c r="E2382" s="7">
        <v>2626403</v>
      </c>
      <c r="F2382" s="7">
        <v>35711</v>
      </c>
    </row>
    <row r="2383" spans="1:6">
      <c r="A2383" s="7" t="s">
        <v>2394</v>
      </c>
      <c r="B2383" s="7">
        <v>1</v>
      </c>
      <c r="C2383" s="7">
        <v>37550374</v>
      </c>
      <c r="D2383" s="7">
        <v>2377</v>
      </c>
      <c r="E2383" s="7">
        <v>2630955</v>
      </c>
      <c r="F2383" s="7">
        <v>35727</v>
      </c>
    </row>
    <row r="2384" spans="1:6">
      <c r="A2384" s="7" t="s">
        <v>2395</v>
      </c>
      <c r="B2384" s="7">
        <v>1</v>
      </c>
      <c r="C2384" s="7">
        <v>37615457</v>
      </c>
      <c r="D2384" s="7">
        <v>2378</v>
      </c>
      <c r="E2384" s="7">
        <v>2635506</v>
      </c>
      <c r="F2384" s="7">
        <v>35741</v>
      </c>
    </row>
    <row r="2385" spans="1:6">
      <c r="A2385" s="7" t="s">
        <v>2396</v>
      </c>
      <c r="B2385" s="7">
        <v>1</v>
      </c>
      <c r="C2385" s="7">
        <v>37680540</v>
      </c>
      <c r="D2385" s="7">
        <v>2379</v>
      </c>
      <c r="E2385" s="7">
        <v>2640057</v>
      </c>
      <c r="F2385" s="7">
        <v>35757</v>
      </c>
    </row>
    <row r="2386" spans="1:6">
      <c r="A2386" s="7" t="s">
        <v>2397</v>
      </c>
      <c r="B2386" s="7">
        <v>1</v>
      </c>
      <c r="C2386" s="7">
        <v>37745623</v>
      </c>
      <c r="D2386" s="7">
        <v>2380</v>
      </c>
      <c r="E2386" s="7">
        <v>2644608</v>
      </c>
      <c r="F2386" s="7">
        <v>35772</v>
      </c>
    </row>
    <row r="2387" spans="1:6">
      <c r="A2387" s="7" t="s">
        <v>2398</v>
      </c>
      <c r="B2387" s="7">
        <v>1</v>
      </c>
      <c r="C2387" s="7">
        <v>37810706</v>
      </c>
      <c r="D2387" s="7">
        <v>2381</v>
      </c>
      <c r="E2387" s="7">
        <v>2649160</v>
      </c>
      <c r="F2387" s="7">
        <v>35787</v>
      </c>
    </row>
    <row r="2388" spans="1:6">
      <c r="A2388" s="7" t="s">
        <v>2399</v>
      </c>
      <c r="B2388" s="7">
        <v>1</v>
      </c>
      <c r="C2388" s="7">
        <v>37875789</v>
      </c>
      <c r="D2388" s="7">
        <v>2382</v>
      </c>
      <c r="E2388" s="7">
        <v>2653711</v>
      </c>
      <c r="F2388" s="7">
        <v>35801</v>
      </c>
    </row>
    <row r="2389" spans="1:6">
      <c r="A2389" s="7" t="s">
        <v>2400</v>
      </c>
      <c r="B2389" s="7">
        <v>1</v>
      </c>
      <c r="C2389" s="7">
        <v>37940872</v>
      </c>
      <c r="D2389" s="7">
        <v>2383</v>
      </c>
      <c r="E2389" s="7">
        <v>2658262</v>
      </c>
      <c r="F2389" s="7">
        <v>35816</v>
      </c>
    </row>
    <row r="2390" spans="1:6">
      <c r="A2390" s="7" t="s">
        <v>2401</v>
      </c>
      <c r="B2390" s="7">
        <v>1</v>
      </c>
      <c r="C2390" s="7">
        <v>38005955</v>
      </c>
      <c r="D2390" s="7">
        <v>2384</v>
      </c>
      <c r="E2390" s="7">
        <v>2662813</v>
      </c>
      <c r="F2390" s="7">
        <v>35832</v>
      </c>
    </row>
    <row r="2391" spans="1:6">
      <c r="A2391" s="7" t="s">
        <v>2402</v>
      </c>
      <c r="B2391" s="7">
        <v>1</v>
      </c>
      <c r="C2391" s="7">
        <v>38071038</v>
      </c>
      <c r="D2391" s="7">
        <v>2385</v>
      </c>
      <c r="E2391" s="7">
        <v>2667365</v>
      </c>
      <c r="F2391" s="7">
        <v>35846</v>
      </c>
    </row>
    <row r="2392" spans="1:6">
      <c r="A2392" s="7" t="s">
        <v>2403</v>
      </c>
      <c r="B2392" s="7">
        <v>1</v>
      </c>
      <c r="C2392" s="7">
        <v>38136121</v>
      </c>
      <c r="D2392" s="7">
        <v>2386</v>
      </c>
      <c r="E2392" s="7">
        <v>2671916</v>
      </c>
      <c r="F2392" s="7">
        <v>35861</v>
      </c>
    </row>
    <row r="2393" spans="1:6">
      <c r="A2393" s="7" t="s">
        <v>2404</v>
      </c>
      <c r="B2393" s="7">
        <v>1</v>
      </c>
      <c r="C2393" s="7">
        <v>38201204</v>
      </c>
      <c r="D2393" s="7">
        <v>2387</v>
      </c>
      <c r="E2393" s="7">
        <v>2676467</v>
      </c>
      <c r="F2393" s="7">
        <v>35877</v>
      </c>
    </row>
    <row r="2394" spans="1:6">
      <c r="A2394" s="7" t="s">
        <v>2405</v>
      </c>
      <c r="B2394" s="7">
        <v>1</v>
      </c>
      <c r="C2394" s="7">
        <v>38266287</v>
      </c>
      <c r="D2394" s="7">
        <v>2388</v>
      </c>
      <c r="E2394" s="7">
        <v>2681018</v>
      </c>
      <c r="F2394" s="7">
        <v>35891</v>
      </c>
    </row>
    <row r="2395" spans="1:6">
      <c r="A2395" s="7" t="s">
        <v>2406</v>
      </c>
      <c r="B2395" s="7">
        <v>1</v>
      </c>
      <c r="C2395" s="7">
        <v>38331370</v>
      </c>
      <c r="D2395" s="7">
        <v>2389</v>
      </c>
      <c r="E2395" s="7">
        <v>2685570</v>
      </c>
      <c r="F2395" s="7">
        <v>35906</v>
      </c>
    </row>
    <row r="2396" spans="1:6">
      <c r="A2396" s="7" t="s">
        <v>2407</v>
      </c>
      <c r="B2396" s="7">
        <v>1</v>
      </c>
      <c r="C2396" s="7">
        <v>38396453</v>
      </c>
      <c r="D2396" s="7">
        <v>2390</v>
      </c>
      <c r="E2396" s="7">
        <v>2690121</v>
      </c>
      <c r="F2396" s="7">
        <v>35922</v>
      </c>
    </row>
    <row r="2397" spans="1:6">
      <c r="A2397" s="7" t="s">
        <v>2408</v>
      </c>
      <c r="B2397" s="7">
        <v>1</v>
      </c>
      <c r="C2397" s="7">
        <v>38461536</v>
      </c>
      <c r="D2397" s="7">
        <v>2391</v>
      </c>
      <c r="E2397" s="7">
        <v>2694672</v>
      </c>
      <c r="F2397" s="7">
        <v>35936</v>
      </c>
    </row>
    <row r="2398" spans="1:6">
      <c r="A2398" s="7" t="s">
        <v>2409</v>
      </c>
      <c r="B2398" s="7">
        <v>1</v>
      </c>
      <c r="C2398" s="7">
        <v>38526619</v>
      </c>
      <c r="D2398" s="7">
        <v>2392</v>
      </c>
      <c r="E2398" s="7">
        <v>2699224</v>
      </c>
      <c r="F2398" s="7">
        <v>35952</v>
      </c>
    </row>
    <row r="2399" spans="1:6">
      <c r="A2399" s="7" t="s">
        <v>2410</v>
      </c>
      <c r="B2399" s="7">
        <v>1</v>
      </c>
      <c r="C2399" s="7">
        <v>38591702</v>
      </c>
      <c r="D2399" s="7">
        <v>2393</v>
      </c>
      <c r="E2399" s="7">
        <v>2703775</v>
      </c>
      <c r="F2399" s="7">
        <v>35966</v>
      </c>
    </row>
    <row r="2400" spans="1:6">
      <c r="A2400" s="7" t="s">
        <v>2411</v>
      </c>
      <c r="B2400" s="7">
        <v>1</v>
      </c>
      <c r="C2400" s="7">
        <v>38656785</v>
      </c>
      <c r="D2400" s="7">
        <v>2394</v>
      </c>
      <c r="E2400" s="7">
        <v>2708326</v>
      </c>
      <c r="F2400" s="7">
        <v>35981</v>
      </c>
    </row>
    <row r="2401" spans="1:6">
      <c r="A2401" s="7" t="s">
        <v>2412</v>
      </c>
      <c r="B2401" s="7">
        <v>1</v>
      </c>
      <c r="C2401" s="7">
        <v>38721868</v>
      </c>
      <c r="D2401" s="7">
        <v>2395</v>
      </c>
      <c r="E2401" s="7">
        <v>2712877</v>
      </c>
      <c r="F2401" s="7">
        <v>35996</v>
      </c>
    </row>
    <row r="2402" spans="1:6">
      <c r="A2402" s="7" t="s">
        <v>2413</v>
      </c>
      <c r="B2402" s="7">
        <v>1</v>
      </c>
      <c r="C2402" s="7">
        <v>38786951</v>
      </c>
      <c r="D2402" s="7">
        <v>2396</v>
      </c>
      <c r="E2402" s="7">
        <v>2717429</v>
      </c>
      <c r="F2402" s="7">
        <v>36011</v>
      </c>
    </row>
    <row r="2403" spans="1:6">
      <c r="A2403" s="7" t="s">
        <v>2414</v>
      </c>
      <c r="B2403" s="7">
        <v>1</v>
      </c>
      <c r="C2403" s="7">
        <v>38852034</v>
      </c>
      <c r="D2403" s="7">
        <v>2397</v>
      </c>
      <c r="E2403" s="7">
        <v>2721980</v>
      </c>
      <c r="F2403" s="7">
        <v>36027</v>
      </c>
    </row>
    <row r="2404" spans="1:6">
      <c r="A2404" s="7" t="s">
        <v>2415</v>
      </c>
      <c r="B2404" s="7">
        <v>1</v>
      </c>
      <c r="C2404" s="7">
        <v>38917117</v>
      </c>
      <c r="D2404" s="7">
        <v>2398</v>
      </c>
      <c r="E2404" s="7">
        <v>2726531</v>
      </c>
      <c r="F2404" s="7">
        <v>36041</v>
      </c>
    </row>
    <row r="2405" spans="1:6">
      <c r="A2405" s="7" t="s">
        <v>2416</v>
      </c>
      <c r="B2405" s="7">
        <v>1</v>
      </c>
      <c r="C2405" s="7">
        <v>38982200</v>
      </c>
      <c r="D2405" s="7">
        <v>2399</v>
      </c>
      <c r="E2405" s="7">
        <v>2731082</v>
      </c>
      <c r="F2405" s="7">
        <v>36057</v>
      </c>
    </row>
    <row r="2406" spans="1:6">
      <c r="A2406" s="7" t="s">
        <v>2417</v>
      </c>
      <c r="B2406" s="7">
        <v>1</v>
      </c>
      <c r="C2406" s="7">
        <v>39047283</v>
      </c>
      <c r="D2406" s="7">
        <v>2400</v>
      </c>
      <c r="E2406" s="7">
        <v>2735634</v>
      </c>
      <c r="F2406" s="7">
        <v>36072</v>
      </c>
    </row>
    <row r="2407" spans="1:6">
      <c r="A2407" s="7" t="s">
        <v>2418</v>
      </c>
      <c r="B2407" s="7">
        <v>1</v>
      </c>
      <c r="C2407" s="7">
        <v>39112366</v>
      </c>
      <c r="D2407" s="7">
        <v>2401</v>
      </c>
      <c r="E2407" s="7">
        <v>2740185</v>
      </c>
      <c r="F2407" s="7">
        <v>36086</v>
      </c>
    </row>
    <row r="2408" spans="1:6">
      <c r="A2408" s="7" t="s">
        <v>2419</v>
      </c>
      <c r="B2408" s="7">
        <v>1</v>
      </c>
      <c r="C2408" s="7">
        <v>39177449</v>
      </c>
      <c r="D2408" s="7">
        <v>2402</v>
      </c>
      <c r="E2408" s="7">
        <v>2744736</v>
      </c>
      <c r="F2408" s="7">
        <v>36101</v>
      </c>
    </row>
    <row r="2409" spans="1:6">
      <c r="A2409" s="7" t="s">
        <v>2420</v>
      </c>
      <c r="B2409" s="7">
        <v>1</v>
      </c>
      <c r="C2409" s="7">
        <v>39242532</v>
      </c>
      <c r="D2409" s="7">
        <v>2403</v>
      </c>
      <c r="E2409" s="7">
        <v>2749287</v>
      </c>
      <c r="F2409" s="7">
        <v>36117</v>
      </c>
    </row>
    <row r="2410" spans="1:6">
      <c r="A2410" s="7" t="s">
        <v>2421</v>
      </c>
      <c r="B2410" s="7">
        <v>1</v>
      </c>
      <c r="C2410" s="7">
        <v>39307615</v>
      </c>
      <c r="D2410" s="7">
        <v>2404</v>
      </c>
      <c r="E2410" s="7">
        <v>2753839</v>
      </c>
      <c r="F2410" s="7">
        <v>36132</v>
      </c>
    </row>
    <row r="2411" spans="1:6">
      <c r="A2411" s="7" t="s">
        <v>2422</v>
      </c>
      <c r="B2411" s="7">
        <v>1</v>
      </c>
      <c r="C2411" s="7">
        <v>39372698</v>
      </c>
      <c r="D2411" s="7">
        <v>2405</v>
      </c>
      <c r="E2411" s="7">
        <v>2758390</v>
      </c>
      <c r="F2411" s="7">
        <v>36147</v>
      </c>
    </row>
    <row r="2412" spans="1:6">
      <c r="A2412" s="7" t="s">
        <v>2423</v>
      </c>
      <c r="B2412" s="7">
        <v>1</v>
      </c>
      <c r="C2412" s="7">
        <v>39437781</v>
      </c>
      <c r="D2412" s="7">
        <v>2406</v>
      </c>
      <c r="E2412" s="7">
        <v>2762941</v>
      </c>
      <c r="F2412" s="7">
        <v>36161</v>
      </c>
    </row>
    <row r="2413" spans="1:6">
      <c r="A2413" s="7" t="s">
        <v>2424</v>
      </c>
      <c r="B2413" s="7">
        <v>1</v>
      </c>
      <c r="C2413" s="7">
        <v>39502864</v>
      </c>
      <c r="D2413" s="7">
        <v>2407</v>
      </c>
      <c r="E2413" s="7">
        <v>2767492</v>
      </c>
      <c r="F2413" s="7">
        <v>36176</v>
      </c>
    </row>
    <row r="2414" spans="1:6">
      <c r="A2414" s="7" t="s">
        <v>2425</v>
      </c>
      <c r="B2414" s="7">
        <v>1</v>
      </c>
      <c r="C2414" s="7">
        <v>39567947</v>
      </c>
      <c r="D2414" s="7">
        <v>2408</v>
      </c>
      <c r="E2414" s="7">
        <v>2772044</v>
      </c>
      <c r="F2414" s="7">
        <v>36192</v>
      </c>
    </row>
    <row r="2415" spans="1:6">
      <c r="A2415" s="7" t="s">
        <v>2426</v>
      </c>
      <c r="B2415" s="7">
        <v>1</v>
      </c>
      <c r="C2415" s="7">
        <v>39633030</v>
      </c>
      <c r="D2415" s="7">
        <v>2409</v>
      </c>
      <c r="E2415" s="7">
        <v>2776595</v>
      </c>
      <c r="F2415" s="7">
        <v>36206</v>
      </c>
    </row>
    <row r="2416" spans="1:6">
      <c r="A2416" s="7" t="s">
        <v>2427</v>
      </c>
      <c r="B2416" s="7">
        <v>1</v>
      </c>
      <c r="C2416" s="7">
        <v>39698113</v>
      </c>
      <c r="D2416" s="7">
        <v>2410</v>
      </c>
      <c r="E2416" s="7">
        <v>2781146</v>
      </c>
      <c r="F2416" s="7">
        <v>36221</v>
      </c>
    </row>
    <row r="2417" spans="1:6">
      <c r="A2417" s="7" t="s">
        <v>2428</v>
      </c>
      <c r="B2417" s="7">
        <v>1</v>
      </c>
      <c r="C2417" s="7">
        <v>39763196</v>
      </c>
      <c r="D2417" s="7">
        <v>2411</v>
      </c>
      <c r="E2417" s="7">
        <v>2785697</v>
      </c>
      <c r="F2417" s="7">
        <v>36237</v>
      </c>
    </row>
    <row r="2418" spans="1:6">
      <c r="A2418" s="7" t="s">
        <v>2429</v>
      </c>
      <c r="B2418" s="7">
        <v>1</v>
      </c>
      <c r="C2418" s="7">
        <v>39828279</v>
      </c>
      <c r="D2418" s="7">
        <v>2412</v>
      </c>
      <c r="E2418" s="7">
        <v>2790249</v>
      </c>
      <c r="F2418" s="7">
        <v>36251</v>
      </c>
    </row>
    <row r="2419" spans="1:6">
      <c r="A2419" s="7" t="s">
        <v>2430</v>
      </c>
      <c r="B2419" s="7">
        <v>1</v>
      </c>
      <c r="C2419" s="7">
        <v>39893362</v>
      </c>
      <c r="D2419" s="7">
        <v>2413</v>
      </c>
      <c r="E2419" s="7">
        <v>2794800</v>
      </c>
      <c r="F2419" s="7">
        <v>36266</v>
      </c>
    </row>
    <row r="2420" spans="1:6">
      <c r="A2420" s="7" t="s">
        <v>2431</v>
      </c>
      <c r="B2420" s="7">
        <v>1</v>
      </c>
      <c r="C2420" s="7">
        <v>39958445</v>
      </c>
      <c r="D2420" s="7">
        <v>2414</v>
      </c>
      <c r="E2420" s="7">
        <v>2799351</v>
      </c>
      <c r="F2420" s="7">
        <v>36281</v>
      </c>
    </row>
    <row r="2421" spans="1:6">
      <c r="A2421" s="7" t="s">
        <v>2432</v>
      </c>
      <c r="B2421" s="7">
        <v>1</v>
      </c>
      <c r="C2421" s="7">
        <v>40023528</v>
      </c>
      <c r="D2421" s="7">
        <v>2415</v>
      </c>
      <c r="E2421" s="7">
        <v>2803902</v>
      </c>
      <c r="F2421" s="7">
        <v>36296</v>
      </c>
    </row>
    <row r="2422" spans="1:6">
      <c r="A2422" s="7" t="s">
        <v>2433</v>
      </c>
      <c r="B2422" s="7">
        <v>1</v>
      </c>
      <c r="C2422" s="7">
        <v>40088611</v>
      </c>
      <c r="D2422" s="7">
        <v>2416</v>
      </c>
      <c r="E2422" s="7">
        <v>2808454</v>
      </c>
      <c r="F2422" s="7">
        <v>36311</v>
      </c>
    </row>
    <row r="2423" spans="1:6">
      <c r="A2423" s="7" t="s">
        <v>2434</v>
      </c>
      <c r="B2423" s="7">
        <v>1</v>
      </c>
      <c r="C2423" s="7">
        <v>40153694</v>
      </c>
      <c r="D2423" s="7">
        <v>2417</v>
      </c>
      <c r="E2423" s="7">
        <v>2813005</v>
      </c>
      <c r="F2423" s="7">
        <v>36326</v>
      </c>
    </row>
    <row r="2424" spans="1:6">
      <c r="A2424" s="7" t="s">
        <v>2435</v>
      </c>
      <c r="B2424" s="7">
        <v>1</v>
      </c>
      <c r="C2424" s="7">
        <v>40218777</v>
      </c>
      <c r="D2424" s="7">
        <v>2418</v>
      </c>
      <c r="E2424" s="7">
        <v>2817556</v>
      </c>
      <c r="F2424" s="7">
        <v>36342</v>
      </c>
    </row>
    <row r="2425" spans="1:6">
      <c r="A2425" s="7" t="s">
        <v>2436</v>
      </c>
      <c r="B2425" s="7">
        <v>1</v>
      </c>
      <c r="C2425" s="7">
        <v>40283860</v>
      </c>
      <c r="D2425" s="7">
        <v>2419</v>
      </c>
      <c r="E2425" s="7">
        <v>2822107</v>
      </c>
      <c r="F2425" s="7">
        <v>36356</v>
      </c>
    </row>
    <row r="2426" spans="1:6">
      <c r="A2426" s="7" t="s">
        <v>2437</v>
      </c>
      <c r="B2426" s="7">
        <v>1</v>
      </c>
      <c r="C2426" s="7">
        <v>40348943</v>
      </c>
      <c r="D2426" s="7">
        <v>2420</v>
      </c>
      <c r="E2426" s="7">
        <v>2826659</v>
      </c>
      <c r="F2426" s="7">
        <v>36371</v>
      </c>
    </row>
    <row r="2427" spans="1:6">
      <c r="A2427" s="7" t="s">
        <v>2438</v>
      </c>
      <c r="B2427" s="7">
        <v>1</v>
      </c>
      <c r="C2427" s="7">
        <v>40414026</v>
      </c>
      <c r="D2427" s="7">
        <v>2421</v>
      </c>
      <c r="E2427" s="7">
        <v>2831210</v>
      </c>
      <c r="F2427" s="7">
        <v>36387</v>
      </c>
    </row>
    <row r="2428" spans="1:6">
      <c r="A2428" s="7" t="s">
        <v>2439</v>
      </c>
      <c r="B2428" s="7">
        <v>1</v>
      </c>
      <c r="C2428" s="7">
        <v>40479109</v>
      </c>
      <c r="D2428" s="7">
        <v>2422</v>
      </c>
      <c r="E2428" s="7">
        <v>2835761</v>
      </c>
      <c r="F2428" s="7">
        <v>36401</v>
      </c>
    </row>
    <row r="2429" spans="1:6">
      <c r="A2429" s="7" t="s">
        <v>2440</v>
      </c>
      <c r="B2429" s="7">
        <v>1</v>
      </c>
      <c r="C2429" s="7">
        <v>40544192</v>
      </c>
      <c r="D2429" s="7">
        <v>2423</v>
      </c>
      <c r="E2429" s="7">
        <v>2840313</v>
      </c>
      <c r="F2429" s="7">
        <v>36417</v>
      </c>
    </row>
    <row r="2430" spans="1:6">
      <c r="A2430" s="7" t="s">
        <v>2441</v>
      </c>
      <c r="B2430" s="7">
        <v>1</v>
      </c>
      <c r="C2430" s="7">
        <v>40609275</v>
      </c>
      <c r="D2430" s="7">
        <v>2424</v>
      </c>
      <c r="E2430" s="7">
        <v>2844864</v>
      </c>
      <c r="F2430" s="7">
        <v>36431</v>
      </c>
    </row>
    <row r="2431" spans="1:6">
      <c r="A2431" s="7" t="s">
        <v>2442</v>
      </c>
      <c r="B2431" s="7">
        <v>1</v>
      </c>
      <c r="C2431" s="7">
        <v>40674358</v>
      </c>
      <c r="D2431" s="7">
        <v>2425</v>
      </c>
      <c r="E2431" s="7">
        <v>2849415</v>
      </c>
      <c r="F2431" s="7">
        <v>36447</v>
      </c>
    </row>
    <row r="2432" spans="1:6">
      <c r="A2432" s="7" t="s">
        <v>2443</v>
      </c>
      <c r="B2432" s="7">
        <v>1</v>
      </c>
      <c r="C2432" s="7">
        <v>40739441</v>
      </c>
      <c r="D2432" s="7">
        <v>2426</v>
      </c>
      <c r="E2432" s="7">
        <v>2853966</v>
      </c>
      <c r="F2432" s="7">
        <v>36461</v>
      </c>
    </row>
    <row r="2433" spans="1:6">
      <c r="A2433" s="7" t="s">
        <v>2444</v>
      </c>
      <c r="B2433" s="7">
        <v>1</v>
      </c>
      <c r="C2433" s="7">
        <v>40804524</v>
      </c>
      <c r="D2433" s="7">
        <v>2427</v>
      </c>
      <c r="E2433" s="7">
        <v>2858518</v>
      </c>
      <c r="F2433" s="7">
        <v>36476</v>
      </c>
    </row>
    <row r="2434" spans="1:6">
      <c r="A2434" s="7" t="s">
        <v>2445</v>
      </c>
      <c r="B2434" s="7">
        <v>1</v>
      </c>
      <c r="C2434" s="7">
        <v>40869607</v>
      </c>
      <c r="D2434" s="7">
        <v>2428</v>
      </c>
      <c r="E2434" s="7">
        <v>2863069</v>
      </c>
      <c r="F2434" s="7">
        <v>36491</v>
      </c>
    </row>
    <row r="2435" spans="1:6">
      <c r="A2435" s="7" t="s">
        <v>2446</v>
      </c>
      <c r="B2435" s="7">
        <v>1</v>
      </c>
      <c r="C2435" s="7">
        <v>40934690</v>
      </c>
      <c r="D2435" s="7">
        <v>2429</v>
      </c>
      <c r="E2435" s="7">
        <v>2867620</v>
      </c>
      <c r="F2435" s="7">
        <v>36506</v>
      </c>
    </row>
    <row r="2436" spans="1:6">
      <c r="A2436" s="7" t="s">
        <v>2447</v>
      </c>
      <c r="B2436" s="7">
        <v>1</v>
      </c>
      <c r="C2436" s="7">
        <v>40999773</v>
      </c>
      <c r="D2436" s="7">
        <v>2430</v>
      </c>
      <c r="E2436" s="7">
        <v>2872171</v>
      </c>
      <c r="F2436" s="7">
        <v>36522</v>
      </c>
    </row>
    <row r="2437" spans="1:6">
      <c r="A2437" s="7" t="s">
        <v>2448</v>
      </c>
      <c r="B2437" s="7">
        <v>1</v>
      </c>
      <c r="C2437" s="7">
        <v>41064856</v>
      </c>
      <c r="D2437" s="7">
        <v>2431</v>
      </c>
      <c r="E2437" s="7">
        <v>2876723</v>
      </c>
      <c r="F2437" s="7">
        <v>36536</v>
      </c>
    </row>
    <row r="2438" spans="1:6">
      <c r="A2438" s="7" t="s">
        <v>2449</v>
      </c>
      <c r="B2438" s="7">
        <v>1</v>
      </c>
      <c r="C2438" s="7">
        <v>41129939</v>
      </c>
      <c r="D2438" s="7">
        <v>2432</v>
      </c>
      <c r="E2438" s="7">
        <v>2881274</v>
      </c>
      <c r="F2438" s="7">
        <v>36552</v>
      </c>
    </row>
    <row r="2439" spans="1:6">
      <c r="A2439" s="7" t="s">
        <v>2450</v>
      </c>
      <c r="B2439" s="7">
        <v>1</v>
      </c>
      <c r="C2439" s="7">
        <v>41195022</v>
      </c>
      <c r="D2439" s="7">
        <v>2433</v>
      </c>
      <c r="E2439" s="7">
        <v>2885825</v>
      </c>
      <c r="F2439" s="7">
        <v>36566</v>
      </c>
    </row>
    <row r="2440" spans="1:6">
      <c r="A2440" s="7" t="s">
        <v>2451</v>
      </c>
      <c r="B2440" s="7">
        <v>1</v>
      </c>
      <c r="C2440" s="7">
        <v>41260105</v>
      </c>
      <c r="D2440" s="7">
        <v>2434</v>
      </c>
      <c r="E2440" s="7">
        <v>2890376</v>
      </c>
      <c r="F2440" s="7">
        <v>36581</v>
      </c>
    </row>
    <row r="2441" spans="1:6">
      <c r="A2441" s="7" t="s">
        <v>2452</v>
      </c>
      <c r="B2441" s="7">
        <v>1</v>
      </c>
      <c r="C2441" s="7">
        <v>41325188</v>
      </c>
      <c r="D2441" s="7">
        <v>2435</v>
      </c>
      <c r="E2441" s="7">
        <v>2894928</v>
      </c>
      <c r="F2441" s="7">
        <v>36596</v>
      </c>
    </row>
    <row r="2442" spans="1:6">
      <c r="A2442" s="7" t="s">
        <v>2453</v>
      </c>
      <c r="B2442" s="7">
        <v>1</v>
      </c>
      <c r="C2442" s="7">
        <v>41390271</v>
      </c>
      <c r="D2442" s="7">
        <v>2436</v>
      </c>
      <c r="E2442" s="7">
        <v>2899479</v>
      </c>
      <c r="F2442" s="7">
        <v>36611</v>
      </c>
    </row>
    <row r="2443" spans="1:6">
      <c r="A2443" s="7" t="s">
        <v>2454</v>
      </c>
      <c r="B2443" s="7">
        <v>1</v>
      </c>
      <c r="C2443" s="7">
        <v>41455354</v>
      </c>
      <c r="D2443" s="7">
        <v>2437</v>
      </c>
      <c r="E2443" s="7">
        <v>2904030</v>
      </c>
      <c r="F2443" s="7">
        <v>36626</v>
      </c>
    </row>
    <row r="2444" spans="1:6">
      <c r="A2444" s="7" t="s">
        <v>2455</v>
      </c>
      <c r="B2444" s="7">
        <v>1</v>
      </c>
      <c r="C2444" s="7">
        <v>41520437</v>
      </c>
      <c r="D2444" s="7">
        <v>2438</v>
      </c>
      <c r="E2444" s="7">
        <v>2908581</v>
      </c>
      <c r="F2444" s="7">
        <v>36641</v>
      </c>
    </row>
    <row r="2445" spans="1:6">
      <c r="A2445" s="7" t="s">
        <v>2456</v>
      </c>
      <c r="B2445" s="7">
        <v>1</v>
      </c>
      <c r="C2445" s="7">
        <v>41585520</v>
      </c>
      <c r="D2445" s="7">
        <v>2439</v>
      </c>
      <c r="E2445" s="7">
        <v>2913133</v>
      </c>
      <c r="F2445" s="7">
        <v>36656</v>
      </c>
    </row>
    <row r="2446" spans="1:6">
      <c r="A2446" s="7" t="s">
        <v>2457</v>
      </c>
      <c r="B2446" s="7">
        <v>1</v>
      </c>
      <c r="C2446" s="7">
        <v>41650603</v>
      </c>
      <c r="D2446" s="7">
        <v>2440</v>
      </c>
      <c r="E2446" s="7">
        <v>2917684</v>
      </c>
      <c r="F2446" s="7">
        <v>36671</v>
      </c>
    </row>
    <row r="2447" spans="1:6">
      <c r="A2447" s="7" t="s">
        <v>2458</v>
      </c>
      <c r="B2447" s="7">
        <v>1</v>
      </c>
      <c r="C2447" s="7">
        <v>41715686</v>
      </c>
      <c r="D2447" s="7">
        <v>2441</v>
      </c>
      <c r="E2447" s="7">
        <v>2922235</v>
      </c>
      <c r="F2447" s="7">
        <v>36686</v>
      </c>
    </row>
    <row r="2448" spans="1:6">
      <c r="A2448" s="7" t="s">
        <v>2459</v>
      </c>
      <c r="B2448" s="7">
        <v>1</v>
      </c>
      <c r="C2448" s="7">
        <v>41780769</v>
      </c>
      <c r="D2448" s="7">
        <v>2442</v>
      </c>
      <c r="E2448" s="7">
        <v>2926786</v>
      </c>
      <c r="F2448" s="7">
        <v>36701</v>
      </c>
    </row>
    <row r="2449" spans="1:6">
      <c r="A2449" s="7" t="s">
        <v>2460</v>
      </c>
      <c r="B2449" s="7">
        <v>1</v>
      </c>
      <c r="C2449" s="7">
        <v>41845852</v>
      </c>
      <c r="D2449" s="7">
        <v>2443</v>
      </c>
      <c r="E2449" s="7">
        <v>2931338</v>
      </c>
      <c r="F2449" s="7">
        <v>36717</v>
      </c>
    </row>
    <row r="2450" spans="1:6">
      <c r="A2450" s="7" t="s">
        <v>2461</v>
      </c>
      <c r="B2450" s="7">
        <v>1</v>
      </c>
      <c r="C2450" s="7">
        <v>41910935</v>
      </c>
      <c r="D2450" s="7">
        <v>2444</v>
      </c>
      <c r="E2450" s="7">
        <v>2935889</v>
      </c>
      <c r="F2450" s="7">
        <v>36731</v>
      </c>
    </row>
    <row r="2451" spans="1:6">
      <c r="A2451" s="7" t="s">
        <v>2462</v>
      </c>
      <c r="B2451" s="7">
        <v>1</v>
      </c>
      <c r="C2451" s="7">
        <v>41976018</v>
      </c>
      <c r="D2451" s="7">
        <v>2445</v>
      </c>
      <c r="E2451" s="7">
        <v>2940440</v>
      </c>
      <c r="F2451" s="7">
        <v>36747</v>
      </c>
    </row>
    <row r="2452" spans="1:6">
      <c r="A2452" s="7" t="s">
        <v>2463</v>
      </c>
      <c r="B2452" s="7">
        <v>1</v>
      </c>
      <c r="C2452" s="7">
        <v>42041101</v>
      </c>
      <c r="D2452" s="7">
        <v>2446</v>
      </c>
      <c r="E2452" s="7">
        <v>2944991</v>
      </c>
      <c r="F2452" s="7">
        <v>36761</v>
      </c>
    </row>
    <row r="2453" spans="1:6">
      <c r="A2453" s="7" t="s">
        <v>2464</v>
      </c>
      <c r="B2453" s="7">
        <v>1</v>
      </c>
      <c r="C2453" s="7">
        <v>42106184</v>
      </c>
      <c r="D2453" s="7">
        <v>2447</v>
      </c>
      <c r="E2453" s="7">
        <v>2949543</v>
      </c>
      <c r="F2453" s="7">
        <v>36776</v>
      </c>
    </row>
    <row r="2454" spans="1:6">
      <c r="A2454" s="7" t="s">
        <v>2465</v>
      </c>
      <c r="B2454" s="7">
        <v>1</v>
      </c>
      <c r="C2454" s="7">
        <v>42171267</v>
      </c>
      <c r="D2454" s="7">
        <v>2448</v>
      </c>
      <c r="E2454" s="7">
        <v>2954094</v>
      </c>
      <c r="F2454" s="7">
        <v>36792</v>
      </c>
    </row>
    <row r="2455" spans="1:6">
      <c r="A2455" s="7" t="s">
        <v>2466</v>
      </c>
      <c r="B2455" s="7">
        <v>1</v>
      </c>
      <c r="C2455" s="7">
        <v>42236350</v>
      </c>
      <c r="D2455" s="7">
        <v>2449</v>
      </c>
      <c r="E2455" s="7">
        <v>2958645</v>
      </c>
      <c r="F2455" s="7">
        <v>36806</v>
      </c>
    </row>
    <row r="2456" spans="1:6">
      <c r="A2456" s="7" t="s">
        <v>2467</v>
      </c>
      <c r="B2456" s="7">
        <v>1</v>
      </c>
      <c r="C2456" s="7">
        <v>42301433</v>
      </c>
      <c r="D2456" s="7">
        <v>2450</v>
      </c>
      <c r="E2456" s="7">
        <v>2963197</v>
      </c>
      <c r="F2456" s="7">
        <v>36821</v>
      </c>
    </row>
    <row r="2457" spans="1:6">
      <c r="A2457" s="7" t="s">
        <v>2468</v>
      </c>
      <c r="B2457" s="7">
        <v>1</v>
      </c>
      <c r="C2457" s="7">
        <v>42366516</v>
      </c>
      <c r="D2457" s="7">
        <v>2451</v>
      </c>
      <c r="E2457" s="7">
        <v>2967748</v>
      </c>
      <c r="F2457" s="7">
        <v>36836</v>
      </c>
    </row>
    <row r="2458" spans="1:6">
      <c r="A2458" s="7" t="s">
        <v>2469</v>
      </c>
      <c r="B2458" s="7">
        <v>1</v>
      </c>
      <c r="C2458" s="7">
        <v>42431599</v>
      </c>
      <c r="D2458" s="7">
        <v>2452</v>
      </c>
      <c r="E2458" s="7">
        <v>2972299</v>
      </c>
      <c r="F2458" s="7">
        <v>36851</v>
      </c>
    </row>
    <row r="2459" spans="1:6">
      <c r="A2459" s="7" t="s">
        <v>2470</v>
      </c>
      <c r="B2459" s="7">
        <v>1</v>
      </c>
      <c r="C2459" s="7">
        <v>42496682</v>
      </c>
      <c r="D2459" s="7">
        <v>2453</v>
      </c>
      <c r="E2459" s="7">
        <v>2976850</v>
      </c>
      <c r="F2459" s="7">
        <v>36866</v>
      </c>
    </row>
    <row r="2460" spans="1:6">
      <c r="A2460" s="7" t="s">
        <v>2471</v>
      </c>
      <c r="B2460" s="7">
        <v>1</v>
      </c>
      <c r="C2460" s="7">
        <v>42561765</v>
      </c>
      <c r="D2460" s="7">
        <v>2454</v>
      </c>
      <c r="E2460" s="7">
        <v>2981402</v>
      </c>
      <c r="F2460" s="7">
        <v>36882</v>
      </c>
    </row>
    <row r="2461" spans="1:6">
      <c r="A2461" s="7" t="s">
        <v>2472</v>
      </c>
      <c r="B2461" s="7">
        <v>1</v>
      </c>
      <c r="C2461" s="7">
        <v>42626848</v>
      </c>
      <c r="D2461" s="7">
        <v>2455</v>
      </c>
      <c r="E2461" s="7">
        <v>2985953</v>
      </c>
      <c r="F2461" s="7">
        <v>36897</v>
      </c>
    </row>
    <row r="2462" spans="1:6">
      <c r="A2462" s="7" t="s">
        <v>2473</v>
      </c>
      <c r="B2462" s="7">
        <v>1</v>
      </c>
      <c r="C2462" s="7">
        <v>42691931</v>
      </c>
      <c r="D2462" s="7">
        <v>2456</v>
      </c>
      <c r="E2462" s="7">
        <v>2990504</v>
      </c>
      <c r="F2462" s="7">
        <v>36911</v>
      </c>
    </row>
    <row r="2463" spans="1:6">
      <c r="A2463" s="7" t="s">
        <v>2474</v>
      </c>
      <c r="B2463" s="7">
        <v>1</v>
      </c>
      <c r="C2463" s="7">
        <v>42757014</v>
      </c>
      <c r="D2463" s="7">
        <v>2457</v>
      </c>
      <c r="E2463" s="7">
        <v>2995055</v>
      </c>
      <c r="F2463" s="7">
        <v>36926</v>
      </c>
    </row>
    <row r="2464" spans="1:6">
      <c r="A2464" s="7" t="s">
        <v>2475</v>
      </c>
      <c r="B2464" s="7">
        <v>1</v>
      </c>
      <c r="C2464" s="7">
        <v>42822097</v>
      </c>
      <c r="D2464" s="7">
        <v>2458</v>
      </c>
      <c r="E2464" s="7">
        <v>2999607</v>
      </c>
      <c r="F2464" s="7">
        <v>36941</v>
      </c>
    </row>
    <row r="2465" spans="1:6">
      <c r="A2465" s="7" t="s">
        <v>2476</v>
      </c>
      <c r="B2465" s="7">
        <v>1</v>
      </c>
      <c r="C2465" s="7">
        <v>42887180</v>
      </c>
      <c r="D2465" s="7">
        <v>2459</v>
      </c>
      <c r="E2465" s="7">
        <v>3004158</v>
      </c>
      <c r="F2465" s="7">
        <v>36956</v>
      </c>
    </row>
    <row r="2466" spans="1:6">
      <c r="A2466" s="7" t="s">
        <v>2477</v>
      </c>
      <c r="B2466" s="7">
        <v>1</v>
      </c>
      <c r="C2466" s="7">
        <v>42952263</v>
      </c>
      <c r="D2466" s="7">
        <v>2460</v>
      </c>
      <c r="E2466" s="7">
        <v>3008709</v>
      </c>
      <c r="F2466" s="7">
        <v>36971</v>
      </c>
    </row>
    <row r="2467" spans="1:6">
      <c r="A2467" s="7" t="s">
        <v>2478</v>
      </c>
      <c r="B2467" s="7">
        <v>1</v>
      </c>
      <c r="C2467" s="7">
        <v>43017346</v>
      </c>
      <c r="D2467" s="7">
        <v>2461</v>
      </c>
      <c r="E2467" s="7">
        <v>3013260</v>
      </c>
      <c r="F2467" s="7">
        <v>36986</v>
      </c>
    </row>
    <row r="2468" spans="1:6">
      <c r="A2468" s="7" t="s">
        <v>2479</v>
      </c>
      <c r="B2468" s="7">
        <v>1</v>
      </c>
      <c r="C2468" s="7">
        <v>43082429</v>
      </c>
      <c r="D2468" s="7">
        <v>2462</v>
      </c>
      <c r="E2468" s="7">
        <v>3017812</v>
      </c>
      <c r="F2468" s="7">
        <v>37001</v>
      </c>
    </row>
    <row r="2469" spans="1:6">
      <c r="A2469" s="7" t="s">
        <v>2480</v>
      </c>
      <c r="B2469" s="7">
        <v>1</v>
      </c>
      <c r="C2469" s="7">
        <v>43147512</v>
      </c>
      <c r="D2469" s="7">
        <v>2463</v>
      </c>
      <c r="E2469" s="7">
        <v>3022363</v>
      </c>
      <c r="F2469" s="7">
        <v>37016</v>
      </c>
    </row>
    <row r="2470" spans="1:6">
      <c r="A2470" s="7" t="s">
        <v>2481</v>
      </c>
      <c r="B2470" s="7">
        <v>1</v>
      </c>
      <c r="C2470" s="7">
        <v>43212595</v>
      </c>
      <c r="D2470" s="7">
        <v>2464</v>
      </c>
      <c r="E2470" s="7">
        <v>3026914</v>
      </c>
      <c r="F2470" s="7">
        <v>37031</v>
      </c>
    </row>
    <row r="2471" spans="1:6">
      <c r="A2471" s="7" t="s">
        <v>2482</v>
      </c>
      <c r="B2471" s="7">
        <v>1</v>
      </c>
      <c r="C2471" s="7">
        <v>43277678</v>
      </c>
      <c r="D2471" s="7">
        <v>2465</v>
      </c>
      <c r="E2471" s="7">
        <v>3031465</v>
      </c>
      <c r="F2471" s="7">
        <v>37046</v>
      </c>
    </row>
    <row r="2472" spans="1:6">
      <c r="A2472" s="7" t="s">
        <v>2483</v>
      </c>
      <c r="B2472" s="7">
        <v>1</v>
      </c>
      <c r="C2472" s="7">
        <v>43342761</v>
      </c>
      <c r="D2472" s="7">
        <v>2466</v>
      </c>
      <c r="E2472" s="7">
        <v>3036017</v>
      </c>
      <c r="F2472" s="7">
        <v>37062</v>
      </c>
    </row>
    <row r="2473" spans="1:6">
      <c r="A2473" s="7" t="s">
        <v>2484</v>
      </c>
      <c r="B2473" s="7">
        <v>1</v>
      </c>
      <c r="C2473" s="7">
        <v>43407844</v>
      </c>
      <c r="D2473" s="7">
        <v>2467</v>
      </c>
      <c r="E2473" s="7">
        <v>3040568</v>
      </c>
      <c r="F2473" s="7">
        <v>37076</v>
      </c>
    </row>
    <row r="2474" spans="1:6">
      <c r="A2474" s="7" t="s">
        <v>2485</v>
      </c>
      <c r="B2474" s="7">
        <v>1</v>
      </c>
      <c r="C2474" s="7">
        <v>43472927</v>
      </c>
      <c r="D2474" s="7">
        <v>2468</v>
      </c>
      <c r="E2474" s="7">
        <v>3045119</v>
      </c>
      <c r="F2474" s="7">
        <v>37092</v>
      </c>
    </row>
    <row r="2475" spans="1:6">
      <c r="A2475" s="7" t="s">
        <v>2486</v>
      </c>
      <c r="B2475" s="7">
        <v>1</v>
      </c>
      <c r="C2475" s="7">
        <v>43538010</v>
      </c>
      <c r="D2475" s="7">
        <v>2469</v>
      </c>
      <c r="E2475" s="7">
        <v>3049670</v>
      </c>
      <c r="F2475" s="7">
        <v>37106</v>
      </c>
    </row>
    <row r="2476" spans="1:6">
      <c r="A2476" s="7" t="s">
        <v>2487</v>
      </c>
      <c r="B2476" s="7">
        <v>1</v>
      </c>
      <c r="C2476" s="7">
        <v>43603093</v>
      </c>
      <c r="D2476" s="7">
        <v>2470</v>
      </c>
      <c r="E2476" s="7">
        <v>3054222</v>
      </c>
      <c r="F2476" s="7">
        <v>37121</v>
      </c>
    </row>
    <row r="2477" spans="1:6">
      <c r="A2477" s="7" t="s">
        <v>2488</v>
      </c>
      <c r="B2477" s="7">
        <v>1</v>
      </c>
      <c r="C2477" s="7">
        <v>43668176</v>
      </c>
      <c r="D2477" s="7">
        <v>2471</v>
      </c>
      <c r="E2477" s="7">
        <v>3058773</v>
      </c>
      <c r="F2477" s="7">
        <v>37137</v>
      </c>
    </row>
    <row r="2478" spans="1:6">
      <c r="A2478" s="7" t="s">
        <v>2489</v>
      </c>
      <c r="B2478" s="7">
        <v>1</v>
      </c>
      <c r="C2478" s="7">
        <v>43733259</v>
      </c>
      <c r="D2478" s="7">
        <v>2472</v>
      </c>
      <c r="E2478" s="7">
        <v>3063324</v>
      </c>
      <c r="F2478" s="7">
        <v>37152</v>
      </c>
    </row>
    <row r="2479" spans="1:6">
      <c r="A2479" s="7" t="s">
        <v>2490</v>
      </c>
      <c r="B2479" s="7">
        <v>1</v>
      </c>
      <c r="C2479" s="7">
        <v>43798342</v>
      </c>
      <c r="D2479" s="7">
        <v>2473</v>
      </c>
      <c r="E2479" s="7">
        <v>3067875</v>
      </c>
      <c r="F2479" s="7">
        <v>37166</v>
      </c>
    </row>
    <row r="2480" spans="1:6">
      <c r="A2480" s="7" t="s">
        <v>2491</v>
      </c>
      <c r="B2480" s="7">
        <v>1</v>
      </c>
      <c r="C2480" s="7">
        <v>43863425</v>
      </c>
      <c r="D2480" s="7">
        <v>2474</v>
      </c>
      <c r="E2480" s="7">
        <v>3072427</v>
      </c>
      <c r="F2480" s="7">
        <v>37181</v>
      </c>
    </row>
    <row r="2481" spans="1:6">
      <c r="A2481" s="7" t="s">
        <v>2492</v>
      </c>
      <c r="B2481" s="7">
        <v>1</v>
      </c>
      <c r="C2481" s="7">
        <v>43928508</v>
      </c>
      <c r="D2481" s="7">
        <v>2475</v>
      </c>
      <c r="E2481" s="7">
        <v>3076978</v>
      </c>
      <c r="F2481" s="7">
        <v>37197</v>
      </c>
    </row>
    <row r="2482" spans="1:6">
      <c r="A2482" s="7" t="s">
        <v>2493</v>
      </c>
      <c r="B2482" s="7">
        <v>1</v>
      </c>
      <c r="C2482" s="7">
        <v>43993591</v>
      </c>
      <c r="D2482" s="7">
        <v>2476</v>
      </c>
      <c r="E2482" s="7">
        <v>3081529</v>
      </c>
      <c r="F2482" s="7">
        <v>37211</v>
      </c>
    </row>
    <row r="2483" spans="1:6">
      <c r="A2483" s="7" t="s">
        <v>2494</v>
      </c>
      <c r="B2483" s="7">
        <v>1</v>
      </c>
      <c r="C2483" s="7">
        <v>44058674</v>
      </c>
      <c r="D2483" s="7">
        <v>2477</v>
      </c>
      <c r="E2483" s="7">
        <v>3086080</v>
      </c>
      <c r="F2483" s="7">
        <v>37227</v>
      </c>
    </row>
    <row r="2484" spans="1:6">
      <c r="A2484" s="7" t="s">
        <v>2495</v>
      </c>
      <c r="B2484" s="7">
        <v>1</v>
      </c>
      <c r="C2484" s="7">
        <v>44123757</v>
      </c>
      <c r="D2484" s="7">
        <v>2478</v>
      </c>
      <c r="E2484" s="7">
        <v>3090632</v>
      </c>
      <c r="F2484" s="7">
        <v>37242</v>
      </c>
    </row>
    <row r="2485" spans="1:6">
      <c r="A2485" s="7" t="s">
        <v>2496</v>
      </c>
      <c r="B2485" s="7">
        <v>1</v>
      </c>
      <c r="C2485" s="7">
        <v>44188840</v>
      </c>
      <c r="D2485" s="7">
        <v>2479</v>
      </c>
      <c r="E2485" s="7">
        <v>3095183</v>
      </c>
      <c r="F2485" s="7">
        <v>37256</v>
      </c>
    </row>
    <row r="2486" spans="1:6">
      <c r="A2486" s="7" t="s">
        <v>2497</v>
      </c>
      <c r="B2486" s="7">
        <v>1</v>
      </c>
      <c r="C2486" s="7">
        <v>44253923</v>
      </c>
      <c r="D2486" s="7">
        <v>2480</v>
      </c>
      <c r="E2486" s="7">
        <v>3099734</v>
      </c>
      <c r="F2486" s="7">
        <v>37271</v>
      </c>
    </row>
    <row r="2487" spans="1:6">
      <c r="A2487" s="7" t="s">
        <v>2498</v>
      </c>
      <c r="B2487" s="7">
        <v>1</v>
      </c>
      <c r="C2487" s="7">
        <v>44319006</v>
      </c>
      <c r="D2487" s="7">
        <v>2481</v>
      </c>
      <c r="E2487" s="7">
        <v>3104286</v>
      </c>
      <c r="F2487" s="7">
        <v>37287</v>
      </c>
    </row>
    <row r="2488" spans="1:6">
      <c r="A2488" s="7" t="s">
        <v>2499</v>
      </c>
      <c r="B2488" s="7">
        <v>1</v>
      </c>
      <c r="C2488" s="7">
        <v>44384089</v>
      </c>
      <c r="D2488" s="7">
        <v>2482</v>
      </c>
      <c r="E2488" s="7">
        <v>3108837</v>
      </c>
      <c r="F2488" s="7">
        <v>37301</v>
      </c>
    </row>
    <row r="2489" spans="1:6">
      <c r="A2489" s="7" t="s">
        <v>2500</v>
      </c>
      <c r="B2489" s="7">
        <v>1</v>
      </c>
      <c r="C2489" s="7">
        <v>44449172</v>
      </c>
      <c r="D2489" s="7">
        <v>2483</v>
      </c>
      <c r="E2489" s="7">
        <v>3113388</v>
      </c>
      <c r="F2489" s="7">
        <v>37316</v>
      </c>
    </row>
    <row r="2490" spans="1:6">
      <c r="A2490" s="7" t="s">
        <v>2501</v>
      </c>
      <c r="B2490" s="7">
        <v>1</v>
      </c>
      <c r="C2490" s="7">
        <v>44514255</v>
      </c>
      <c r="D2490" s="7">
        <v>2484</v>
      </c>
      <c r="E2490" s="7">
        <v>3117939</v>
      </c>
      <c r="F2490" s="7">
        <v>37331</v>
      </c>
    </row>
    <row r="2491" spans="1:6">
      <c r="A2491" s="7" t="s">
        <v>2502</v>
      </c>
      <c r="B2491" s="7">
        <v>1</v>
      </c>
      <c r="C2491" s="7">
        <v>44579338</v>
      </c>
      <c r="D2491" s="7">
        <v>2485</v>
      </c>
      <c r="E2491" s="7">
        <v>3122491</v>
      </c>
      <c r="F2491" s="7">
        <v>37346</v>
      </c>
    </row>
    <row r="2492" spans="1:6">
      <c r="A2492" s="7" t="s">
        <v>2503</v>
      </c>
      <c r="B2492" s="7">
        <v>1</v>
      </c>
      <c r="C2492" s="7">
        <v>44644421</v>
      </c>
      <c r="D2492" s="7">
        <v>2486</v>
      </c>
      <c r="E2492" s="7">
        <v>3127042</v>
      </c>
      <c r="F2492" s="7">
        <v>37361</v>
      </c>
    </row>
    <row r="2493" spans="1:6">
      <c r="A2493" s="7" t="s">
        <v>2504</v>
      </c>
      <c r="B2493" s="7">
        <v>1</v>
      </c>
      <c r="C2493" s="7">
        <v>44709504</v>
      </c>
      <c r="D2493" s="7">
        <v>2487</v>
      </c>
      <c r="E2493" s="7">
        <v>3131593</v>
      </c>
      <c r="F2493" s="7">
        <v>37376</v>
      </c>
    </row>
    <row r="2494" spans="1:6">
      <c r="A2494" s="7" t="s">
        <v>2505</v>
      </c>
      <c r="B2494" s="7">
        <v>1</v>
      </c>
      <c r="C2494" s="7">
        <v>44774587</v>
      </c>
      <c r="D2494" s="7">
        <v>2488</v>
      </c>
      <c r="E2494" s="7">
        <v>3136144</v>
      </c>
      <c r="F2494" s="7">
        <v>37391</v>
      </c>
    </row>
    <row r="2495" spans="1:6">
      <c r="A2495" s="7" t="s">
        <v>2506</v>
      </c>
      <c r="B2495" s="7">
        <v>1</v>
      </c>
      <c r="C2495" s="7">
        <v>44839670</v>
      </c>
      <c r="D2495" s="7">
        <v>2489</v>
      </c>
      <c r="E2495" s="7">
        <v>3140696</v>
      </c>
      <c r="F2495" s="7">
        <v>37407</v>
      </c>
    </row>
    <row r="2496" spans="1:6">
      <c r="A2496" s="7" t="s">
        <v>2507</v>
      </c>
      <c r="B2496" s="7">
        <v>1</v>
      </c>
      <c r="C2496" s="7">
        <v>44904753</v>
      </c>
      <c r="D2496" s="7">
        <v>2490</v>
      </c>
      <c r="E2496" s="7">
        <v>3145247</v>
      </c>
      <c r="F2496" s="7">
        <v>37422</v>
      </c>
    </row>
    <row r="2497" spans="1:6">
      <c r="A2497" s="7" t="s">
        <v>2508</v>
      </c>
      <c r="B2497" s="7">
        <v>1</v>
      </c>
      <c r="C2497" s="7">
        <v>44969836</v>
      </c>
      <c r="D2497" s="7">
        <v>2491</v>
      </c>
      <c r="E2497" s="7">
        <v>3149798</v>
      </c>
      <c r="F2497" s="7">
        <v>37437</v>
      </c>
    </row>
    <row r="2498" spans="1:6">
      <c r="A2498" s="7" t="s">
        <v>2509</v>
      </c>
      <c r="B2498" s="7">
        <v>1</v>
      </c>
      <c r="C2498" s="7">
        <v>45034919</v>
      </c>
      <c r="D2498" s="7">
        <v>2492</v>
      </c>
      <c r="E2498" s="7">
        <v>3154349</v>
      </c>
      <c r="F2498" s="7">
        <v>37452</v>
      </c>
    </row>
    <row r="2499" spans="1:6">
      <c r="A2499" s="7" t="s">
        <v>2510</v>
      </c>
      <c r="B2499" s="7">
        <v>1</v>
      </c>
      <c r="C2499" s="7">
        <v>45100002</v>
      </c>
      <c r="D2499" s="7">
        <v>2493</v>
      </c>
      <c r="E2499" s="7">
        <v>3158901</v>
      </c>
      <c r="F2499" s="7">
        <v>37467</v>
      </c>
    </row>
    <row r="2500" spans="1:6">
      <c r="A2500" s="7" t="s">
        <v>2511</v>
      </c>
      <c r="B2500" s="7">
        <v>1</v>
      </c>
      <c r="C2500" s="7">
        <v>45165085</v>
      </c>
      <c r="D2500" s="7">
        <v>2494</v>
      </c>
      <c r="E2500" s="7">
        <v>3163452</v>
      </c>
      <c r="F2500" s="7">
        <v>37481</v>
      </c>
    </row>
    <row r="2501" spans="1:6">
      <c r="A2501" s="7" t="s">
        <v>2512</v>
      </c>
      <c r="B2501" s="7">
        <v>1</v>
      </c>
      <c r="C2501" s="7">
        <v>45230168</v>
      </c>
      <c r="D2501" s="7">
        <v>2495</v>
      </c>
      <c r="E2501" s="7">
        <v>3168003</v>
      </c>
      <c r="F2501" s="7">
        <v>37496</v>
      </c>
    </row>
    <row r="2502" spans="1:6">
      <c r="A2502" s="7" t="s">
        <v>2513</v>
      </c>
      <c r="B2502" s="7">
        <v>1</v>
      </c>
      <c r="C2502" s="7">
        <v>45295251</v>
      </c>
      <c r="D2502" s="7">
        <v>2496</v>
      </c>
      <c r="E2502" s="7">
        <v>3172554</v>
      </c>
      <c r="F2502" s="7">
        <v>37511</v>
      </c>
    </row>
    <row r="2503" spans="1:6">
      <c r="A2503" s="7" t="s">
        <v>2514</v>
      </c>
      <c r="B2503" s="7">
        <v>1</v>
      </c>
      <c r="C2503" s="7">
        <v>45360334</v>
      </c>
      <c r="D2503" s="7">
        <v>2497</v>
      </c>
      <c r="E2503" s="7">
        <v>3177106</v>
      </c>
      <c r="F2503" s="7">
        <v>37527</v>
      </c>
    </row>
    <row r="2504" spans="1:6">
      <c r="A2504" s="7" t="s">
        <v>2515</v>
      </c>
      <c r="B2504" s="7">
        <v>1</v>
      </c>
      <c r="C2504" s="7">
        <v>45425417</v>
      </c>
      <c r="D2504" s="7">
        <v>2498</v>
      </c>
      <c r="E2504" s="7">
        <v>3181657</v>
      </c>
      <c r="F2504" s="7">
        <v>37541</v>
      </c>
    </row>
    <row r="2505" spans="1:6">
      <c r="A2505" s="7" t="s">
        <v>2516</v>
      </c>
      <c r="B2505" s="7">
        <v>1</v>
      </c>
      <c r="C2505" s="7">
        <v>45490500</v>
      </c>
      <c r="D2505" s="7">
        <v>2499</v>
      </c>
      <c r="E2505" s="7">
        <v>3186208</v>
      </c>
      <c r="F2505" s="7">
        <v>37557</v>
      </c>
    </row>
    <row r="2506" spans="1:6">
      <c r="A2506" s="7" t="s">
        <v>2517</v>
      </c>
      <c r="B2506" s="7">
        <v>1</v>
      </c>
      <c r="C2506" s="7">
        <v>45581616</v>
      </c>
      <c r="D2506" s="7">
        <v>2500</v>
      </c>
      <c r="E2506" s="7">
        <v>1596290</v>
      </c>
      <c r="F2506" s="7">
        <v>91243</v>
      </c>
    </row>
    <row r="2507" spans="1:6">
      <c r="A2507" s="7" t="s">
        <v>2518</v>
      </c>
      <c r="B2507" s="7">
        <v>1</v>
      </c>
      <c r="C2507" s="7">
        <v>45672732</v>
      </c>
      <c r="D2507" s="7">
        <v>2501</v>
      </c>
      <c r="E2507" s="7">
        <v>3198952</v>
      </c>
      <c r="F2507" s="7">
        <v>37587</v>
      </c>
    </row>
    <row r="2508" spans="1:6">
      <c r="A2508" s="7" t="s">
        <v>2519</v>
      </c>
      <c r="B2508" s="7">
        <v>1</v>
      </c>
      <c r="C2508" s="7">
        <v>45763848</v>
      </c>
      <c r="D2508" s="7">
        <v>2502</v>
      </c>
      <c r="E2508" s="7">
        <v>3205323</v>
      </c>
      <c r="F2508" s="7">
        <v>37601</v>
      </c>
    </row>
    <row r="2509" spans="1:6">
      <c r="A2509" s="7" t="s">
        <v>2520</v>
      </c>
      <c r="B2509" s="7">
        <v>1</v>
      </c>
      <c r="C2509" s="7">
        <v>45854964</v>
      </c>
      <c r="D2509" s="7">
        <v>2503</v>
      </c>
      <c r="E2509" s="7">
        <v>3211695</v>
      </c>
      <c r="F2509" s="7">
        <v>37617</v>
      </c>
    </row>
    <row r="2510" spans="1:6">
      <c r="A2510" s="7" t="s">
        <v>2521</v>
      </c>
      <c r="B2510" s="7">
        <v>1</v>
      </c>
      <c r="C2510" s="7">
        <v>45946080</v>
      </c>
      <c r="D2510" s="7">
        <v>2504</v>
      </c>
      <c r="E2510" s="7">
        <v>3218067</v>
      </c>
      <c r="F2510" s="7">
        <v>37632</v>
      </c>
    </row>
    <row r="2511" spans="1:6">
      <c r="A2511" s="7" t="s">
        <v>2522</v>
      </c>
      <c r="B2511" s="7">
        <v>1</v>
      </c>
      <c r="C2511" s="7">
        <v>46037196</v>
      </c>
      <c r="D2511" s="7">
        <v>2505</v>
      </c>
      <c r="E2511" s="7">
        <v>3224439</v>
      </c>
      <c r="F2511" s="7">
        <v>37646</v>
      </c>
    </row>
    <row r="2512" spans="1:6">
      <c r="A2512" s="7" t="s">
        <v>2523</v>
      </c>
      <c r="B2512" s="7">
        <v>1</v>
      </c>
      <c r="C2512" s="7">
        <v>46128312</v>
      </c>
      <c r="D2512" s="7">
        <v>2506</v>
      </c>
      <c r="E2512" s="7">
        <v>3230810</v>
      </c>
      <c r="F2512" s="7">
        <v>37661</v>
      </c>
    </row>
    <row r="2513" spans="1:6">
      <c r="A2513" s="7" t="s">
        <v>2524</v>
      </c>
      <c r="B2513" s="7">
        <v>1</v>
      </c>
      <c r="C2513" s="7">
        <v>46219428</v>
      </c>
      <c r="D2513" s="7">
        <v>2507</v>
      </c>
      <c r="E2513" s="7">
        <v>3237182</v>
      </c>
      <c r="F2513" s="7">
        <v>37677</v>
      </c>
    </row>
    <row r="2514" spans="1:6">
      <c r="A2514" s="7" t="s">
        <v>2525</v>
      </c>
      <c r="B2514" s="7">
        <v>1</v>
      </c>
      <c r="C2514" s="7">
        <v>46310544</v>
      </c>
      <c r="D2514" s="7">
        <v>2508</v>
      </c>
      <c r="E2514" s="7">
        <v>3243554</v>
      </c>
      <c r="F2514" s="7">
        <v>37692</v>
      </c>
    </row>
    <row r="2515" spans="1:6">
      <c r="A2515" s="7" t="s">
        <v>2526</v>
      </c>
      <c r="B2515" s="7">
        <v>1</v>
      </c>
      <c r="C2515" s="7">
        <v>46401660</v>
      </c>
      <c r="D2515" s="7">
        <v>2509</v>
      </c>
      <c r="E2515" s="7">
        <v>3249926</v>
      </c>
      <c r="F2515" s="7">
        <v>37706</v>
      </c>
    </row>
    <row r="2516" spans="1:6">
      <c r="A2516" s="7" t="s">
        <v>2527</v>
      </c>
      <c r="B2516" s="7">
        <v>1</v>
      </c>
      <c r="C2516" s="7">
        <v>46492776</v>
      </c>
      <c r="D2516" s="7">
        <v>2510</v>
      </c>
      <c r="E2516" s="7">
        <v>3256297</v>
      </c>
      <c r="F2516" s="7">
        <v>37721</v>
      </c>
    </row>
    <row r="2517" spans="1:6">
      <c r="A2517" s="7" t="s">
        <v>2528</v>
      </c>
      <c r="B2517" s="7">
        <v>1</v>
      </c>
      <c r="C2517" s="7">
        <v>46583892</v>
      </c>
      <c r="D2517" s="7">
        <v>2511</v>
      </c>
      <c r="E2517" s="7">
        <v>3262669</v>
      </c>
      <c r="F2517" s="7">
        <v>37736</v>
      </c>
    </row>
    <row r="2518" spans="1:6">
      <c r="A2518" s="7" t="s">
        <v>2529</v>
      </c>
      <c r="B2518" s="7">
        <v>1</v>
      </c>
      <c r="C2518" s="7">
        <v>46675008</v>
      </c>
      <c r="D2518" s="7">
        <v>2512</v>
      </c>
      <c r="E2518" s="7">
        <v>3269041</v>
      </c>
      <c r="F2518" s="7">
        <v>37751</v>
      </c>
    </row>
    <row r="2519" spans="1:6">
      <c r="A2519" s="7" t="s">
        <v>2530</v>
      </c>
      <c r="B2519" s="7">
        <v>1</v>
      </c>
      <c r="C2519" s="7">
        <v>46766124</v>
      </c>
      <c r="D2519" s="7">
        <v>2513</v>
      </c>
      <c r="E2519" s="7">
        <v>3275413</v>
      </c>
      <c r="F2519" s="7">
        <v>37766</v>
      </c>
    </row>
    <row r="2520" spans="1:6">
      <c r="A2520" s="7" t="s">
        <v>2531</v>
      </c>
      <c r="B2520" s="7">
        <v>1</v>
      </c>
      <c r="C2520" s="7">
        <v>46857240</v>
      </c>
      <c r="D2520" s="7">
        <v>2514</v>
      </c>
      <c r="E2520" s="7">
        <v>3281784</v>
      </c>
      <c r="F2520" s="7">
        <v>37781</v>
      </c>
    </row>
    <row r="2521" spans="1:6">
      <c r="A2521" s="7" t="s">
        <v>2532</v>
      </c>
      <c r="B2521" s="7">
        <v>1</v>
      </c>
      <c r="C2521" s="7">
        <v>46948356</v>
      </c>
      <c r="D2521" s="7">
        <v>2515</v>
      </c>
      <c r="E2521" s="7">
        <v>3288156</v>
      </c>
      <c r="F2521" s="7">
        <v>37797</v>
      </c>
    </row>
    <row r="2522" spans="1:6">
      <c r="A2522" s="7" t="s">
        <v>2533</v>
      </c>
      <c r="B2522" s="7">
        <v>1</v>
      </c>
      <c r="C2522" s="7">
        <v>47039472</v>
      </c>
      <c r="D2522" s="7">
        <v>2516</v>
      </c>
      <c r="E2522" s="7">
        <v>3294528</v>
      </c>
      <c r="F2522" s="7">
        <v>37811</v>
      </c>
    </row>
    <row r="2523" spans="1:6">
      <c r="A2523" s="7" t="s">
        <v>2534</v>
      </c>
      <c r="B2523" s="7">
        <v>1</v>
      </c>
      <c r="C2523" s="7">
        <v>47130588</v>
      </c>
      <c r="D2523" s="7">
        <v>2517</v>
      </c>
      <c r="E2523" s="7">
        <v>3300900</v>
      </c>
      <c r="F2523" s="7">
        <v>37827</v>
      </c>
    </row>
    <row r="2524" spans="1:6">
      <c r="A2524" s="7" t="s">
        <v>2535</v>
      </c>
      <c r="B2524" s="7">
        <v>1</v>
      </c>
      <c r="C2524" s="7">
        <v>47221704</v>
      </c>
      <c r="D2524" s="7">
        <v>2518</v>
      </c>
      <c r="E2524" s="7">
        <v>3307271</v>
      </c>
      <c r="F2524" s="7">
        <v>37842</v>
      </c>
    </row>
    <row r="2525" spans="1:6">
      <c r="A2525" s="7" t="s">
        <v>2536</v>
      </c>
      <c r="B2525" s="7">
        <v>1</v>
      </c>
      <c r="C2525" s="7">
        <v>47312820</v>
      </c>
      <c r="D2525" s="7">
        <v>2519</v>
      </c>
      <c r="E2525" s="7">
        <v>3313643</v>
      </c>
      <c r="F2525" s="7">
        <v>37857</v>
      </c>
    </row>
    <row r="2526" spans="1:6">
      <c r="A2526" s="7" t="s">
        <v>2537</v>
      </c>
      <c r="B2526" s="7">
        <v>1</v>
      </c>
      <c r="C2526" s="7">
        <v>47403936</v>
      </c>
      <c r="D2526" s="7">
        <v>2520</v>
      </c>
      <c r="E2526" s="7">
        <v>3320015</v>
      </c>
      <c r="F2526" s="7">
        <v>37871</v>
      </c>
    </row>
    <row r="2527" spans="1:6">
      <c r="A2527" s="7" t="s">
        <v>2538</v>
      </c>
      <c r="B2527" s="7">
        <v>1</v>
      </c>
      <c r="C2527" s="7">
        <v>47495052</v>
      </c>
      <c r="D2527" s="7">
        <v>2521</v>
      </c>
      <c r="E2527" s="7">
        <v>3326387</v>
      </c>
      <c r="F2527" s="7">
        <v>37887</v>
      </c>
    </row>
    <row r="2528" spans="1:6">
      <c r="A2528" s="7" t="s">
        <v>2539</v>
      </c>
      <c r="B2528" s="7">
        <v>1</v>
      </c>
      <c r="C2528" s="7">
        <v>47586168</v>
      </c>
      <c r="D2528" s="7">
        <v>2522</v>
      </c>
      <c r="E2528" s="7">
        <v>3332758</v>
      </c>
      <c r="F2528" s="7">
        <v>37902</v>
      </c>
    </row>
    <row r="2529" spans="1:6">
      <c r="A2529" s="7" t="s">
        <v>2540</v>
      </c>
      <c r="B2529" s="7">
        <v>1</v>
      </c>
      <c r="C2529" s="7">
        <v>47677284</v>
      </c>
      <c r="D2529" s="7">
        <v>2523</v>
      </c>
      <c r="E2529" s="7">
        <v>3339130</v>
      </c>
      <c r="F2529" s="7">
        <v>37917</v>
      </c>
    </row>
    <row r="2530" spans="1:6">
      <c r="A2530" s="7" t="s">
        <v>2541</v>
      </c>
      <c r="B2530" s="7">
        <v>1</v>
      </c>
      <c r="C2530" s="7">
        <v>47768400</v>
      </c>
      <c r="D2530" s="7">
        <v>2524</v>
      </c>
      <c r="E2530" s="7">
        <v>3345502</v>
      </c>
      <c r="F2530" s="7">
        <v>37931</v>
      </c>
    </row>
    <row r="2531" spans="1:6">
      <c r="A2531" s="7" t="s">
        <v>2542</v>
      </c>
      <c r="B2531" s="7">
        <v>1</v>
      </c>
      <c r="C2531" s="7">
        <v>47859516</v>
      </c>
      <c r="D2531" s="7">
        <v>2525</v>
      </c>
      <c r="E2531" s="7">
        <v>3351874</v>
      </c>
      <c r="F2531" s="7">
        <v>37946</v>
      </c>
    </row>
    <row r="2532" spans="1:6">
      <c r="A2532" s="7" t="s">
        <v>2543</v>
      </c>
      <c r="B2532" s="7">
        <v>1</v>
      </c>
      <c r="C2532" s="7">
        <v>47950632</v>
      </c>
      <c r="D2532" s="7">
        <v>2526</v>
      </c>
      <c r="E2532" s="7">
        <v>3358245</v>
      </c>
      <c r="F2532" s="7">
        <v>37962</v>
      </c>
    </row>
    <row r="2533" spans="1:6">
      <c r="A2533" s="7" t="s">
        <v>2544</v>
      </c>
      <c r="B2533" s="7">
        <v>1</v>
      </c>
      <c r="C2533" s="7">
        <v>48041748</v>
      </c>
      <c r="D2533" s="7">
        <v>2527</v>
      </c>
      <c r="E2533" s="7">
        <v>3364617</v>
      </c>
      <c r="F2533" s="7">
        <v>37976</v>
      </c>
    </row>
    <row r="2534" spans="1:6">
      <c r="A2534" s="7" t="s">
        <v>2545</v>
      </c>
      <c r="B2534" s="7">
        <v>1</v>
      </c>
      <c r="C2534" s="7">
        <v>48132864</v>
      </c>
      <c r="D2534" s="7">
        <v>2528</v>
      </c>
      <c r="E2534" s="7">
        <v>3370989</v>
      </c>
      <c r="F2534" s="7">
        <v>37991</v>
      </c>
    </row>
    <row r="2535" spans="1:6">
      <c r="A2535" s="7" t="s">
        <v>2546</v>
      </c>
      <c r="B2535" s="7">
        <v>1</v>
      </c>
      <c r="C2535" s="7">
        <v>48223980</v>
      </c>
      <c r="D2535" s="7">
        <v>2529</v>
      </c>
      <c r="E2535" s="7">
        <v>3377361</v>
      </c>
      <c r="F2535" s="7">
        <v>38006</v>
      </c>
    </row>
    <row r="2536" spans="1:6">
      <c r="A2536" s="7" t="s">
        <v>2547</v>
      </c>
      <c r="B2536" s="7">
        <v>1</v>
      </c>
      <c r="C2536" s="7">
        <v>48315096</v>
      </c>
      <c r="D2536" s="7">
        <v>2530</v>
      </c>
      <c r="E2536" s="7">
        <v>3383732</v>
      </c>
      <c r="F2536" s="7">
        <v>38021</v>
      </c>
    </row>
    <row r="2537" spans="1:6">
      <c r="A2537" s="7" t="s">
        <v>2548</v>
      </c>
      <c r="B2537" s="7">
        <v>1</v>
      </c>
      <c r="C2537" s="7">
        <v>48406212</v>
      </c>
      <c r="D2537" s="7">
        <v>2531</v>
      </c>
      <c r="E2537" s="7">
        <v>3390104</v>
      </c>
      <c r="F2537" s="7">
        <v>38036</v>
      </c>
    </row>
    <row r="2538" spans="1:6">
      <c r="A2538" s="7" t="s">
        <v>2549</v>
      </c>
      <c r="B2538" s="7">
        <v>1</v>
      </c>
      <c r="C2538" s="7">
        <v>48497328</v>
      </c>
      <c r="D2538" s="7">
        <v>2532</v>
      </c>
      <c r="E2538" s="7">
        <v>3396476</v>
      </c>
      <c r="F2538" s="7">
        <v>38051</v>
      </c>
    </row>
    <row r="2539" spans="1:6">
      <c r="A2539" s="7" t="s">
        <v>2550</v>
      </c>
      <c r="B2539" s="7">
        <v>1</v>
      </c>
      <c r="C2539" s="7">
        <v>48588444</v>
      </c>
      <c r="D2539" s="7">
        <v>2533</v>
      </c>
      <c r="E2539" s="7">
        <v>3402848</v>
      </c>
      <c r="F2539" s="7">
        <v>38066</v>
      </c>
    </row>
    <row r="2540" spans="1:6">
      <c r="A2540" s="7" t="s">
        <v>2551</v>
      </c>
      <c r="B2540" s="7">
        <v>1</v>
      </c>
      <c r="C2540" s="7">
        <v>48679560</v>
      </c>
      <c r="D2540" s="7">
        <v>2534</v>
      </c>
      <c r="E2540" s="7">
        <v>3409219</v>
      </c>
      <c r="F2540" s="7">
        <v>38081</v>
      </c>
    </row>
    <row r="2541" spans="1:6">
      <c r="A2541" s="7" t="s">
        <v>2552</v>
      </c>
      <c r="B2541" s="7">
        <v>1</v>
      </c>
      <c r="C2541" s="7">
        <v>48770676</v>
      </c>
      <c r="D2541" s="7">
        <v>2535</v>
      </c>
      <c r="E2541" s="7">
        <v>3415591</v>
      </c>
      <c r="F2541" s="7">
        <v>38096</v>
      </c>
    </row>
    <row r="2542" spans="1:6">
      <c r="A2542" s="7" t="s">
        <v>2553</v>
      </c>
      <c r="B2542" s="7">
        <v>1</v>
      </c>
      <c r="C2542" s="7">
        <v>48861792</v>
      </c>
      <c r="D2542" s="7">
        <v>2536</v>
      </c>
      <c r="E2542" s="7">
        <v>3421963</v>
      </c>
      <c r="F2542" s="7">
        <v>38112</v>
      </c>
    </row>
    <row r="2543" spans="1:6">
      <c r="A2543" s="7" t="s">
        <v>2554</v>
      </c>
      <c r="B2543" s="7">
        <v>1</v>
      </c>
      <c r="C2543" s="7">
        <v>48952908</v>
      </c>
      <c r="D2543" s="7">
        <v>2537</v>
      </c>
      <c r="E2543" s="7">
        <v>3428335</v>
      </c>
      <c r="F2543" s="7">
        <v>38126</v>
      </c>
    </row>
    <row r="2544" spans="1:6">
      <c r="A2544" s="7" t="s">
        <v>2555</v>
      </c>
      <c r="B2544" s="7">
        <v>1</v>
      </c>
      <c r="C2544" s="7">
        <v>49044024</v>
      </c>
      <c r="D2544" s="7">
        <v>2538</v>
      </c>
      <c r="E2544" s="7">
        <v>3434706</v>
      </c>
      <c r="F2544" s="7">
        <v>38141</v>
      </c>
    </row>
    <row r="2545" spans="1:6">
      <c r="A2545" s="7" t="s">
        <v>2556</v>
      </c>
      <c r="B2545" s="7">
        <v>1</v>
      </c>
      <c r="C2545" s="7">
        <v>49135140</v>
      </c>
      <c r="D2545" s="7">
        <v>2539</v>
      </c>
      <c r="E2545" s="7">
        <v>3441078</v>
      </c>
      <c r="F2545" s="7">
        <v>38156</v>
      </c>
    </row>
    <row r="2546" spans="1:6">
      <c r="A2546" s="7" t="s">
        <v>2557</v>
      </c>
      <c r="B2546" s="7">
        <v>1</v>
      </c>
      <c r="C2546" s="7">
        <v>49226256</v>
      </c>
      <c r="D2546" s="7">
        <v>2540</v>
      </c>
      <c r="E2546" s="7">
        <v>3447450</v>
      </c>
      <c r="F2546" s="7">
        <v>38171</v>
      </c>
    </row>
    <row r="2547" spans="1:6">
      <c r="A2547" s="7" t="s">
        <v>2558</v>
      </c>
      <c r="B2547" s="7">
        <v>1</v>
      </c>
      <c r="C2547" s="7">
        <v>49317372</v>
      </c>
      <c r="D2547" s="7">
        <v>2541</v>
      </c>
      <c r="E2547" s="7">
        <v>3453822</v>
      </c>
      <c r="F2547" s="7">
        <v>38187</v>
      </c>
    </row>
    <row r="2548" spans="1:6">
      <c r="A2548" s="7" t="s">
        <v>2559</v>
      </c>
      <c r="B2548" s="7">
        <v>1</v>
      </c>
      <c r="C2548" s="7">
        <v>49408488</v>
      </c>
      <c r="D2548" s="7">
        <v>2542</v>
      </c>
      <c r="E2548" s="7">
        <v>3460193</v>
      </c>
      <c r="F2548" s="7">
        <v>38202</v>
      </c>
    </row>
    <row r="2549" spans="1:6">
      <c r="A2549" s="7" t="s">
        <v>2560</v>
      </c>
      <c r="B2549" s="7">
        <v>1</v>
      </c>
      <c r="C2549" s="7">
        <v>49499604</v>
      </c>
      <c r="D2549" s="7">
        <v>2543</v>
      </c>
      <c r="E2549" s="7">
        <v>3466565</v>
      </c>
      <c r="F2549" s="7">
        <v>38216</v>
      </c>
    </row>
    <row r="2550" spans="1:6">
      <c r="A2550" s="7" t="s">
        <v>2561</v>
      </c>
      <c r="B2550" s="7">
        <v>1</v>
      </c>
      <c r="C2550" s="7">
        <v>49590720</v>
      </c>
      <c r="D2550" s="7">
        <v>2544</v>
      </c>
      <c r="E2550" s="7">
        <v>3472937</v>
      </c>
      <c r="F2550" s="7">
        <v>38231</v>
      </c>
    </row>
    <row r="2551" spans="1:6">
      <c r="A2551" s="7" t="s">
        <v>2562</v>
      </c>
      <c r="B2551" s="7">
        <v>1</v>
      </c>
      <c r="C2551" s="7">
        <v>49681836</v>
      </c>
      <c r="D2551" s="7">
        <v>2545</v>
      </c>
      <c r="E2551" s="7">
        <v>3479309</v>
      </c>
      <c r="F2551" s="7">
        <v>38246</v>
      </c>
    </row>
    <row r="2552" spans="1:6">
      <c r="A2552" s="7" t="s">
        <v>2563</v>
      </c>
      <c r="B2552" s="7">
        <v>1</v>
      </c>
      <c r="C2552" s="7">
        <v>49772952</v>
      </c>
      <c r="D2552" s="7">
        <v>2546</v>
      </c>
      <c r="E2552" s="7">
        <v>3485680</v>
      </c>
      <c r="F2552" s="7">
        <v>38261</v>
      </c>
    </row>
    <row r="2553" spans="1:6">
      <c r="A2553" s="7" t="s">
        <v>2564</v>
      </c>
      <c r="B2553" s="7">
        <v>1</v>
      </c>
      <c r="C2553" s="7">
        <v>49864068</v>
      </c>
      <c r="D2553" s="7">
        <v>2547</v>
      </c>
      <c r="E2553" s="7">
        <v>3492052</v>
      </c>
      <c r="F2553" s="7">
        <v>38276</v>
      </c>
    </row>
    <row r="2554" spans="1:6">
      <c r="A2554" s="7" t="s">
        <v>2565</v>
      </c>
      <c r="B2554" s="7">
        <v>1</v>
      </c>
      <c r="C2554" s="7">
        <v>49955184</v>
      </c>
      <c r="D2554" s="7">
        <v>2548</v>
      </c>
      <c r="E2554" s="7">
        <v>3498424</v>
      </c>
      <c r="F2554" s="7">
        <v>38291</v>
      </c>
    </row>
    <row r="2555" spans="1:6">
      <c r="A2555" s="7" t="s">
        <v>2566</v>
      </c>
      <c r="B2555" s="7">
        <v>1</v>
      </c>
      <c r="C2555" s="7">
        <v>50046300</v>
      </c>
      <c r="D2555" s="7">
        <v>2549</v>
      </c>
      <c r="E2555" s="7">
        <v>3504796</v>
      </c>
      <c r="F2555" s="7">
        <v>38306</v>
      </c>
    </row>
    <row r="2556" spans="1:6">
      <c r="A2556" s="7" t="s">
        <v>2567</v>
      </c>
      <c r="B2556" s="7">
        <v>1</v>
      </c>
      <c r="C2556" s="7">
        <v>50137416</v>
      </c>
      <c r="D2556" s="7">
        <v>2550</v>
      </c>
      <c r="E2556" s="7">
        <v>3511167</v>
      </c>
      <c r="F2556" s="7">
        <v>38322</v>
      </c>
    </row>
    <row r="2557" spans="1:6">
      <c r="A2557" s="7" t="s">
        <v>2568</v>
      </c>
      <c r="B2557" s="7">
        <v>1</v>
      </c>
      <c r="C2557" s="7">
        <v>50228532</v>
      </c>
      <c r="D2557" s="7">
        <v>2551</v>
      </c>
      <c r="E2557" s="7">
        <v>3517539</v>
      </c>
      <c r="F2557" s="7">
        <v>38336</v>
      </c>
    </row>
    <row r="2558" spans="1:6">
      <c r="A2558" s="7" t="s">
        <v>2569</v>
      </c>
      <c r="B2558" s="7">
        <v>1</v>
      </c>
      <c r="C2558" s="7">
        <v>50319648</v>
      </c>
      <c r="D2558" s="7">
        <v>2552</v>
      </c>
      <c r="E2558" s="7">
        <v>3523911</v>
      </c>
      <c r="F2558" s="7">
        <v>38352</v>
      </c>
    </row>
    <row r="2559" spans="1:6">
      <c r="A2559" s="7" t="s">
        <v>2570</v>
      </c>
      <c r="B2559" s="7">
        <v>1</v>
      </c>
      <c r="C2559" s="7">
        <v>50410764</v>
      </c>
      <c r="D2559" s="7">
        <v>2553</v>
      </c>
      <c r="E2559" s="7">
        <v>3530283</v>
      </c>
      <c r="F2559" s="7">
        <v>38366</v>
      </c>
    </row>
    <row r="2560" spans="1:6">
      <c r="A2560" s="7" t="s">
        <v>2571</v>
      </c>
      <c r="B2560" s="7">
        <v>1</v>
      </c>
      <c r="C2560" s="7">
        <v>50501880</v>
      </c>
      <c r="D2560" s="7">
        <v>2554</v>
      </c>
      <c r="E2560" s="7">
        <v>3536654</v>
      </c>
      <c r="F2560" s="7">
        <v>38382</v>
      </c>
    </row>
    <row r="2561" spans="1:6">
      <c r="A2561" s="7" t="s">
        <v>2572</v>
      </c>
      <c r="B2561" s="7">
        <v>1</v>
      </c>
      <c r="C2561" s="7">
        <v>50592996</v>
      </c>
      <c r="D2561" s="7">
        <v>2555</v>
      </c>
      <c r="E2561" s="7">
        <v>3543026</v>
      </c>
      <c r="F2561" s="7">
        <v>38396</v>
      </c>
    </row>
    <row r="2562" spans="1:6">
      <c r="A2562" s="7" t="s">
        <v>2573</v>
      </c>
      <c r="B2562" s="7">
        <v>1</v>
      </c>
      <c r="C2562" s="7">
        <v>50684112</v>
      </c>
      <c r="D2562" s="7">
        <v>2556</v>
      </c>
      <c r="E2562" s="7">
        <v>3549398</v>
      </c>
      <c r="F2562" s="7">
        <v>38411</v>
      </c>
    </row>
    <row r="2563" spans="1:6">
      <c r="A2563" s="7" t="s">
        <v>2574</v>
      </c>
      <c r="B2563" s="7">
        <v>1</v>
      </c>
      <c r="C2563" s="7">
        <v>50775228</v>
      </c>
      <c r="D2563" s="7">
        <v>2557</v>
      </c>
      <c r="E2563" s="7">
        <v>3555770</v>
      </c>
      <c r="F2563" s="7">
        <v>38426</v>
      </c>
    </row>
    <row r="2564" spans="1:6">
      <c r="A2564" s="7" t="s">
        <v>2575</v>
      </c>
      <c r="B2564" s="7">
        <v>1</v>
      </c>
      <c r="C2564" s="7">
        <v>50866344</v>
      </c>
      <c r="D2564" s="7">
        <v>2558</v>
      </c>
      <c r="E2564" s="7">
        <v>3562141</v>
      </c>
      <c r="F2564" s="7">
        <v>38441</v>
      </c>
    </row>
    <row r="2565" spans="1:6">
      <c r="A2565" s="7" t="s">
        <v>2576</v>
      </c>
      <c r="B2565" s="7">
        <v>1</v>
      </c>
      <c r="C2565" s="7">
        <v>50957460</v>
      </c>
      <c r="D2565" s="7">
        <v>2559</v>
      </c>
      <c r="E2565" s="7">
        <v>3568513</v>
      </c>
      <c r="F2565" s="7">
        <v>38456</v>
      </c>
    </row>
    <row r="2566" spans="1:6">
      <c r="A2566" s="7" t="s">
        <v>2577</v>
      </c>
      <c r="B2566" s="7">
        <v>1</v>
      </c>
      <c r="C2566" s="7">
        <v>51048576</v>
      </c>
      <c r="D2566" s="7">
        <v>2560</v>
      </c>
      <c r="E2566" s="7">
        <v>3574885</v>
      </c>
      <c r="F2566" s="7">
        <v>38471</v>
      </c>
    </row>
    <row r="2567" spans="1:6">
      <c r="A2567" s="7" t="s">
        <v>2578</v>
      </c>
      <c r="B2567" s="7">
        <v>1</v>
      </c>
      <c r="C2567" s="7">
        <v>51139692</v>
      </c>
      <c r="D2567" s="7">
        <v>2561</v>
      </c>
      <c r="E2567" s="7">
        <v>3581257</v>
      </c>
      <c r="F2567" s="7">
        <v>38487</v>
      </c>
    </row>
    <row r="2568" spans="1:6">
      <c r="A2568" s="7" t="s">
        <v>2579</v>
      </c>
      <c r="B2568" s="7">
        <v>1</v>
      </c>
      <c r="C2568" s="7">
        <v>51230808</v>
      </c>
      <c r="D2568" s="7">
        <v>2562</v>
      </c>
      <c r="E2568" s="7">
        <v>3587628</v>
      </c>
      <c r="F2568" s="7">
        <v>38502</v>
      </c>
    </row>
    <row r="2569" spans="1:6">
      <c r="A2569" s="7" t="s">
        <v>2580</v>
      </c>
      <c r="B2569" s="7">
        <v>1</v>
      </c>
      <c r="C2569" s="7">
        <v>51321924</v>
      </c>
      <c r="D2569" s="7">
        <v>2563</v>
      </c>
      <c r="E2569" s="7">
        <v>3594000</v>
      </c>
      <c r="F2569" s="7">
        <v>38517</v>
      </c>
    </row>
    <row r="2570" spans="1:6">
      <c r="A2570" s="7" t="s">
        <v>2581</v>
      </c>
      <c r="B2570" s="7">
        <v>1</v>
      </c>
      <c r="C2570" s="7">
        <v>51413040</v>
      </c>
      <c r="D2570" s="7">
        <v>2564</v>
      </c>
      <c r="E2570" s="7">
        <v>3600372</v>
      </c>
      <c r="F2570" s="7">
        <v>38531</v>
      </c>
    </row>
    <row r="2571" spans="1:6">
      <c r="A2571" s="7" t="s">
        <v>2582</v>
      </c>
      <c r="B2571" s="7">
        <v>1</v>
      </c>
      <c r="C2571" s="7">
        <v>51504156</v>
      </c>
      <c r="D2571" s="7">
        <v>2565</v>
      </c>
      <c r="E2571" s="7">
        <v>3606744</v>
      </c>
      <c r="F2571" s="7">
        <v>38546</v>
      </c>
    </row>
    <row r="2572" spans="1:6">
      <c r="A2572" s="7" t="s">
        <v>2583</v>
      </c>
      <c r="B2572" s="7">
        <v>1</v>
      </c>
      <c r="C2572" s="7">
        <v>51595272</v>
      </c>
      <c r="D2572" s="7">
        <v>2566</v>
      </c>
      <c r="E2572" s="7">
        <v>3613115</v>
      </c>
      <c r="F2572" s="7">
        <v>38561</v>
      </c>
    </row>
    <row r="2573" spans="1:6">
      <c r="A2573" s="7" t="s">
        <v>2584</v>
      </c>
      <c r="B2573" s="7">
        <v>1</v>
      </c>
      <c r="C2573" s="7">
        <v>51686388</v>
      </c>
      <c r="D2573" s="7">
        <v>2567</v>
      </c>
      <c r="E2573" s="7">
        <v>3619487</v>
      </c>
      <c r="F2573" s="7">
        <v>38576</v>
      </c>
    </row>
    <row r="2574" spans="1:6">
      <c r="A2574" s="7" t="s">
        <v>2585</v>
      </c>
      <c r="B2574" s="7">
        <v>1</v>
      </c>
      <c r="C2574" s="7">
        <v>51777504</v>
      </c>
      <c r="D2574" s="7">
        <v>2568</v>
      </c>
      <c r="E2574" s="7">
        <v>3625859</v>
      </c>
      <c r="F2574" s="7">
        <v>38591</v>
      </c>
    </row>
    <row r="2575" spans="1:6">
      <c r="A2575" s="7" t="s">
        <v>2586</v>
      </c>
      <c r="B2575" s="7">
        <v>1</v>
      </c>
      <c r="C2575" s="7">
        <v>51868620</v>
      </c>
      <c r="D2575" s="7">
        <v>2569</v>
      </c>
      <c r="E2575" s="7">
        <v>3632231</v>
      </c>
      <c r="F2575" s="7">
        <v>38607</v>
      </c>
    </row>
    <row r="2576" spans="1:6">
      <c r="A2576" s="7" t="s">
        <v>2587</v>
      </c>
      <c r="B2576" s="7">
        <v>1</v>
      </c>
      <c r="C2576" s="7">
        <v>51959736</v>
      </c>
      <c r="D2576" s="7">
        <v>2570</v>
      </c>
      <c r="E2576" s="7">
        <v>3638602</v>
      </c>
      <c r="F2576" s="7">
        <v>38622</v>
      </c>
    </row>
    <row r="2577" spans="1:6">
      <c r="A2577" s="7" t="s">
        <v>2588</v>
      </c>
      <c r="B2577" s="7">
        <v>1</v>
      </c>
      <c r="C2577" s="7">
        <v>52050852</v>
      </c>
      <c r="D2577" s="7">
        <v>2571</v>
      </c>
      <c r="E2577" s="7">
        <v>3644974</v>
      </c>
      <c r="F2577" s="7">
        <v>38636</v>
      </c>
    </row>
    <row r="2578" spans="1:6">
      <c r="A2578" s="7" t="s">
        <v>2589</v>
      </c>
      <c r="B2578" s="7">
        <v>1</v>
      </c>
      <c r="C2578" s="7">
        <v>52141968</v>
      </c>
      <c r="D2578" s="7">
        <v>2572</v>
      </c>
      <c r="E2578" s="7">
        <v>3651346</v>
      </c>
      <c r="F2578" s="7">
        <v>38651</v>
      </c>
    </row>
    <row r="2579" spans="1:6">
      <c r="A2579" s="7" t="s">
        <v>2590</v>
      </c>
      <c r="B2579" s="7">
        <v>1</v>
      </c>
      <c r="C2579" s="7">
        <v>52233084</v>
      </c>
      <c r="D2579" s="7">
        <v>2573</v>
      </c>
      <c r="E2579" s="7">
        <v>3657718</v>
      </c>
      <c r="F2579" s="7">
        <v>38666</v>
      </c>
    </row>
    <row r="2580" spans="1:6">
      <c r="A2580" s="7" t="s">
        <v>2591</v>
      </c>
      <c r="B2580" s="7">
        <v>1</v>
      </c>
      <c r="C2580" s="7">
        <v>52324200</v>
      </c>
      <c r="D2580" s="7">
        <v>2574</v>
      </c>
      <c r="E2580" s="7">
        <v>3664089</v>
      </c>
      <c r="F2580" s="7">
        <v>38681</v>
      </c>
    </row>
    <row r="2581" spans="1:6">
      <c r="A2581" s="7" t="s">
        <v>2592</v>
      </c>
      <c r="B2581" s="7">
        <v>1</v>
      </c>
      <c r="C2581" s="7">
        <v>52415316</v>
      </c>
      <c r="D2581" s="7">
        <v>2575</v>
      </c>
      <c r="E2581" s="7">
        <v>3670461</v>
      </c>
      <c r="F2581" s="7">
        <v>38696</v>
      </c>
    </row>
    <row r="2582" spans="1:6">
      <c r="A2582" s="7" t="s">
        <v>2593</v>
      </c>
      <c r="B2582" s="7">
        <v>1</v>
      </c>
      <c r="C2582" s="7">
        <v>52506432</v>
      </c>
      <c r="D2582" s="7">
        <v>2576</v>
      </c>
      <c r="E2582" s="7">
        <v>3676833</v>
      </c>
      <c r="F2582" s="7">
        <v>38711</v>
      </c>
    </row>
    <row r="2583" spans="1:6">
      <c r="A2583" s="7" t="s">
        <v>2594</v>
      </c>
      <c r="B2583" s="7">
        <v>1</v>
      </c>
      <c r="C2583" s="7">
        <v>52597548</v>
      </c>
      <c r="D2583" s="7">
        <v>2577</v>
      </c>
      <c r="E2583" s="7">
        <v>3683205</v>
      </c>
      <c r="F2583" s="7">
        <v>38726</v>
      </c>
    </row>
    <row r="2584" spans="1:6">
      <c r="A2584" s="7" t="s">
        <v>2595</v>
      </c>
      <c r="B2584" s="7">
        <v>1</v>
      </c>
      <c r="C2584" s="7">
        <v>52688664</v>
      </c>
      <c r="D2584" s="7">
        <v>2578</v>
      </c>
      <c r="E2584" s="7">
        <v>3689576</v>
      </c>
      <c r="F2584" s="7">
        <v>38741</v>
      </c>
    </row>
    <row r="2585" spans="1:6">
      <c r="A2585" s="7" t="s">
        <v>2596</v>
      </c>
      <c r="B2585" s="7">
        <v>1</v>
      </c>
      <c r="C2585" s="7">
        <v>52779780</v>
      </c>
      <c r="D2585" s="7">
        <v>2579</v>
      </c>
      <c r="E2585" s="7">
        <v>3695948</v>
      </c>
      <c r="F2585" s="7">
        <v>38756</v>
      </c>
    </row>
    <row r="2586" spans="1:6">
      <c r="A2586" s="7" t="s">
        <v>2597</v>
      </c>
      <c r="B2586" s="7">
        <v>1</v>
      </c>
      <c r="C2586" s="7">
        <v>52870896</v>
      </c>
      <c r="D2586" s="7">
        <v>2580</v>
      </c>
      <c r="E2586" s="7">
        <v>3702320</v>
      </c>
      <c r="F2586" s="7">
        <v>38771</v>
      </c>
    </row>
    <row r="2587" spans="1:6">
      <c r="A2587" s="7" t="s">
        <v>2598</v>
      </c>
      <c r="B2587" s="7">
        <v>1</v>
      </c>
      <c r="C2587" s="7">
        <v>52962012</v>
      </c>
      <c r="D2587" s="7">
        <v>2581</v>
      </c>
      <c r="E2587" s="7">
        <v>3708692</v>
      </c>
      <c r="F2587" s="7">
        <v>38787</v>
      </c>
    </row>
    <row r="2588" spans="1:6">
      <c r="A2588" s="7" t="s">
        <v>2599</v>
      </c>
      <c r="B2588" s="7">
        <v>1</v>
      </c>
      <c r="C2588" s="7">
        <v>53053128</v>
      </c>
      <c r="D2588" s="7">
        <v>2582</v>
      </c>
      <c r="E2588" s="7">
        <v>3715063</v>
      </c>
      <c r="F2588" s="7">
        <v>38801</v>
      </c>
    </row>
    <row r="2589" spans="1:6">
      <c r="A2589" s="7" t="s">
        <v>2600</v>
      </c>
      <c r="B2589" s="7">
        <v>1</v>
      </c>
      <c r="C2589" s="7">
        <v>53144244</v>
      </c>
      <c r="D2589" s="7">
        <v>2583</v>
      </c>
      <c r="E2589" s="7">
        <v>3721435</v>
      </c>
      <c r="F2589" s="7">
        <v>38816</v>
      </c>
    </row>
    <row r="2590" spans="1:6">
      <c r="A2590" s="7" t="s">
        <v>2601</v>
      </c>
      <c r="B2590" s="7">
        <v>1</v>
      </c>
      <c r="C2590" s="7">
        <v>53235360</v>
      </c>
      <c r="D2590" s="7">
        <v>2584</v>
      </c>
      <c r="E2590" s="7">
        <v>3727807</v>
      </c>
      <c r="F2590" s="7">
        <v>38832</v>
      </c>
    </row>
    <row r="2591" spans="1:6">
      <c r="A2591" s="7" t="s">
        <v>2602</v>
      </c>
      <c r="B2591" s="7">
        <v>1</v>
      </c>
      <c r="C2591" s="7">
        <v>53326476</v>
      </c>
      <c r="D2591" s="7">
        <v>2585</v>
      </c>
      <c r="E2591" s="7">
        <v>3734179</v>
      </c>
      <c r="F2591" s="7">
        <v>38846</v>
      </c>
    </row>
    <row r="2592" spans="1:6">
      <c r="A2592" s="7" t="s">
        <v>2603</v>
      </c>
      <c r="B2592" s="7">
        <v>1</v>
      </c>
      <c r="C2592" s="7">
        <v>53417592</v>
      </c>
      <c r="D2592" s="7">
        <v>2586</v>
      </c>
      <c r="E2592" s="7">
        <v>3740550</v>
      </c>
      <c r="F2592" s="7">
        <v>38861</v>
      </c>
    </row>
    <row r="2593" spans="1:6">
      <c r="A2593" s="7" t="s">
        <v>2604</v>
      </c>
      <c r="B2593" s="7">
        <v>1</v>
      </c>
      <c r="C2593" s="7">
        <v>53508708</v>
      </c>
      <c r="D2593" s="7">
        <v>2587</v>
      </c>
      <c r="E2593" s="7">
        <v>3746922</v>
      </c>
      <c r="F2593" s="7">
        <v>38876</v>
      </c>
    </row>
    <row r="2594" spans="1:6">
      <c r="A2594" s="7" t="s">
        <v>2605</v>
      </c>
      <c r="B2594" s="7">
        <v>1</v>
      </c>
      <c r="C2594" s="7">
        <v>53599824</v>
      </c>
      <c r="D2594" s="7">
        <v>2588</v>
      </c>
      <c r="E2594" s="7">
        <v>3753294</v>
      </c>
      <c r="F2594" s="7">
        <v>38891</v>
      </c>
    </row>
    <row r="2595" spans="1:6">
      <c r="A2595" s="7" t="s">
        <v>2606</v>
      </c>
      <c r="B2595" s="7">
        <v>1</v>
      </c>
      <c r="C2595" s="7">
        <v>53690940</v>
      </c>
      <c r="D2595" s="7">
        <v>2589</v>
      </c>
      <c r="E2595" s="7">
        <v>3759666</v>
      </c>
      <c r="F2595" s="7">
        <v>38907</v>
      </c>
    </row>
    <row r="2596" spans="1:6">
      <c r="A2596" s="7" t="s">
        <v>2607</v>
      </c>
      <c r="B2596" s="7">
        <v>1</v>
      </c>
      <c r="C2596" s="7">
        <v>53782056</v>
      </c>
      <c r="D2596" s="7">
        <v>2590</v>
      </c>
      <c r="E2596" s="7">
        <v>3766037</v>
      </c>
      <c r="F2596" s="7">
        <v>38921</v>
      </c>
    </row>
    <row r="2597" spans="1:6">
      <c r="A2597" s="7" t="s">
        <v>2608</v>
      </c>
      <c r="B2597" s="7">
        <v>1</v>
      </c>
      <c r="C2597" s="7">
        <v>53873172</v>
      </c>
      <c r="D2597" s="7">
        <v>2591</v>
      </c>
      <c r="E2597" s="7">
        <v>3772409</v>
      </c>
      <c r="F2597" s="7">
        <v>38936</v>
      </c>
    </row>
    <row r="2598" spans="1:6">
      <c r="A2598" s="7" t="s">
        <v>2609</v>
      </c>
      <c r="B2598" s="7">
        <v>1</v>
      </c>
      <c r="C2598" s="7">
        <v>53964288</v>
      </c>
      <c r="D2598" s="7">
        <v>2592</v>
      </c>
      <c r="E2598" s="7">
        <v>3778781</v>
      </c>
      <c r="F2598" s="7">
        <v>38952</v>
      </c>
    </row>
    <row r="2599" spans="1:6">
      <c r="A2599" s="7" t="s">
        <v>2610</v>
      </c>
      <c r="B2599" s="7">
        <v>1</v>
      </c>
      <c r="C2599" s="7">
        <v>54055404</v>
      </c>
      <c r="D2599" s="7">
        <v>2593</v>
      </c>
      <c r="E2599" s="7">
        <v>3785153</v>
      </c>
      <c r="F2599" s="7">
        <v>38966</v>
      </c>
    </row>
    <row r="2600" spans="1:6">
      <c r="A2600" s="7" t="s">
        <v>2611</v>
      </c>
      <c r="B2600" s="7">
        <v>1</v>
      </c>
      <c r="C2600" s="7">
        <v>54146520</v>
      </c>
      <c r="D2600" s="7">
        <v>2594</v>
      </c>
      <c r="E2600" s="7">
        <v>3791524</v>
      </c>
      <c r="F2600" s="7">
        <v>38981</v>
      </c>
    </row>
    <row r="2601" spans="1:6">
      <c r="A2601" s="7" t="s">
        <v>2612</v>
      </c>
      <c r="B2601" s="7">
        <v>1</v>
      </c>
      <c r="C2601" s="7">
        <v>54237636</v>
      </c>
      <c r="D2601" s="7">
        <v>2595</v>
      </c>
      <c r="E2601" s="7">
        <v>3797896</v>
      </c>
      <c r="F2601" s="7">
        <v>38997</v>
      </c>
    </row>
    <row r="2602" spans="1:6">
      <c r="A2602" s="7" t="s">
        <v>2613</v>
      </c>
      <c r="B2602" s="7">
        <v>1</v>
      </c>
      <c r="C2602" s="7">
        <v>54328752</v>
      </c>
      <c r="D2602" s="7">
        <v>2596</v>
      </c>
      <c r="E2602" s="7">
        <v>3804268</v>
      </c>
      <c r="F2602" s="7">
        <v>39011</v>
      </c>
    </row>
    <row r="2603" spans="1:6">
      <c r="A2603" s="7" t="s">
        <v>2614</v>
      </c>
      <c r="B2603" s="7">
        <v>1</v>
      </c>
      <c r="C2603" s="7">
        <v>54419868</v>
      </c>
      <c r="D2603" s="7">
        <v>2597</v>
      </c>
      <c r="E2603" s="7">
        <v>3810640</v>
      </c>
      <c r="F2603" s="7">
        <v>39026</v>
      </c>
    </row>
    <row r="2604" spans="1:6">
      <c r="A2604" s="7" t="s">
        <v>2615</v>
      </c>
      <c r="B2604" s="7">
        <v>1</v>
      </c>
      <c r="C2604" s="7">
        <v>54510984</v>
      </c>
      <c r="D2604" s="7">
        <v>2598</v>
      </c>
      <c r="E2604" s="7">
        <v>3817011</v>
      </c>
      <c r="F2604" s="7">
        <v>39042</v>
      </c>
    </row>
    <row r="2605" spans="1:6">
      <c r="A2605" s="7" t="s">
        <v>2616</v>
      </c>
      <c r="B2605" s="7">
        <v>1</v>
      </c>
      <c r="C2605" s="7">
        <v>54602100</v>
      </c>
      <c r="D2605" s="7">
        <v>2599</v>
      </c>
      <c r="E2605" s="7">
        <v>3823383</v>
      </c>
      <c r="F2605" s="7">
        <v>39056</v>
      </c>
    </row>
    <row r="2606" spans="1:6">
      <c r="A2606" s="7" t="s">
        <v>2617</v>
      </c>
      <c r="B2606" s="7">
        <v>1</v>
      </c>
      <c r="C2606" s="7">
        <v>54693216</v>
      </c>
      <c r="D2606" s="7">
        <v>2600</v>
      </c>
      <c r="E2606" s="7">
        <v>3829755</v>
      </c>
      <c r="F2606" s="7">
        <v>39071</v>
      </c>
    </row>
    <row r="2607" spans="1:6">
      <c r="A2607" s="7" t="s">
        <v>2618</v>
      </c>
      <c r="B2607" s="7">
        <v>1</v>
      </c>
      <c r="C2607" s="7">
        <v>54784332</v>
      </c>
      <c r="D2607" s="7">
        <v>2601</v>
      </c>
      <c r="E2607" s="7">
        <v>3836127</v>
      </c>
      <c r="F2607" s="7">
        <v>39087</v>
      </c>
    </row>
    <row r="2608" spans="1:6">
      <c r="A2608" s="7" t="s">
        <v>2619</v>
      </c>
      <c r="B2608" s="7">
        <v>1</v>
      </c>
      <c r="C2608" s="7">
        <v>54875448</v>
      </c>
      <c r="D2608" s="7">
        <v>2602</v>
      </c>
      <c r="E2608" s="7">
        <v>3842498</v>
      </c>
      <c r="F2608" s="7">
        <v>39102</v>
      </c>
    </row>
    <row r="2609" spans="1:6">
      <c r="A2609" s="7" t="s">
        <v>2620</v>
      </c>
      <c r="B2609" s="7">
        <v>1</v>
      </c>
      <c r="C2609" s="7">
        <v>54966564</v>
      </c>
      <c r="D2609" s="7">
        <v>2603</v>
      </c>
      <c r="E2609" s="7">
        <v>3848870</v>
      </c>
      <c r="F2609" s="7">
        <v>39117</v>
      </c>
    </row>
    <row r="2610" spans="1:6">
      <c r="A2610" s="7" t="s">
        <v>2621</v>
      </c>
      <c r="B2610" s="7">
        <v>1</v>
      </c>
      <c r="C2610" s="7">
        <v>55057680</v>
      </c>
      <c r="D2610" s="7">
        <v>2604</v>
      </c>
      <c r="E2610" s="7">
        <v>3855242</v>
      </c>
      <c r="F2610" s="7">
        <v>39132</v>
      </c>
    </row>
    <row r="2611" spans="1:6">
      <c r="A2611" s="7" t="s">
        <v>2622</v>
      </c>
      <c r="B2611" s="7">
        <v>1</v>
      </c>
      <c r="C2611" s="7">
        <v>55148796</v>
      </c>
      <c r="D2611" s="7">
        <v>2605</v>
      </c>
      <c r="E2611" s="7">
        <v>3861614</v>
      </c>
      <c r="F2611" s="7">
        <v>39147</v>
      </c>
    </row>
    <row r="2612" spans="1:6">
      <c r="A2612" s="7" t="s">
        <v>2623</v>
      </c>
      <c r="B2612" s="7">
        <v>1</v>
      </c>
      <c r="C2612" s="7">
        <v>55239912</v>
      </c>
      <c r="D2612" s="7">
        <v>2606</v>
      </c>
      <c r="E2612" s="7">
        <v>3867985</v>
      </c>
      <c r="F2612" s="7">
        <v>39162</v>
      </c>
    </row>
    <row r="2613" spans="1:6">
      <c r="A2613" s="7" t="s">
        <v>2624</v>
      </c>
      <c r="B2613" s="7">
        <v>1</v>
      </c>
      <c r="C2613" s="7">
        <v>55331028</v>
      </c>
      <c r="D2613" s="7">
        <v>2607</v>
      </c>
      <c r="E2613" s="7">
        <v>3874357</v>
      </c>
      <c r="F2613" s="7">
        <v>39176</v>
      </c>
    </row>
    <row r="2614" spans="1:6">
      <c r="A2614" s="7" t="s">
        <v>2625</v>
      </c>
      <c r="B2614" s="7">
        <v>1</v>
      </c>
      <c r="C2614" s="7">
        <v>55422144</v>
      </c>
      <c r="D2614" s="7">
        <v>2608</v>
      </c>
      <c r="E2614" s="7">
        <v>3880729</v>
      </c>
      <c r="F2614" s="7">
        <v>39191</v>
      </c>
    </row>
    <row r="2615" spans="1:6">
      <c r="A2615" s="7" t="s">
        <v>2626</v>
      </c>
      <c r="B2615" s="7">
        <v>1</v>
      </c>
      <c r="C2615" s="7">
        <v>55513260</v>
      </c>
      <c r="D2615" s="7">
        <v>2609</v>
      </c>
      <c r="E2615" s="7">
        <v>3887100</v>
      </c>
      <c r="F2615" s="7">
        <v>39206</v>
      </c>
    </row>
    <row r="2616" spans="1:6">
      <c r="A2616" s="7" t="s">
        <v>2627</v>
      </c>
      <c r="B2616" s="7">
        <v>1</v>
      </c>
      <c r="C2616" s="7">
        <v>55604376</v>
      </c>
      <c r="D2616" s="7">
        <v>2610</v>
      </c>
      <c r="E2616" s="7">
        <v>3893472</v>
      </c>
      <c r="F2616" s="7">
        <v>39221</v>
      </c>
    </row>
    <row r="2617" spans="1:6">
      <c r="A2617" s="7" t="s">
        <v>2628</v>
      </c>
      <c r="B2617" s="7">
        <v>1</v>
      </c>
      <c r="C2617" s="7">
        <v>55695492</v>
      </c>
      <c r="D2617" s="7">
        <v>2611</v>
      </c>
      <c r="E2617" s="7">
        <v>3899844</v>
      </c>
      <c r="F2617" s="7">
        <v>39237</v>
      </c>
    </row>
    <row r="2618" spans="1:6">
      <c r="A2618" s="7" t="s">
        <v>2629</v>
      </c>
      <c r="B2618" s="7">
        <v>1</v>
      </c>
      <c r="C2618" s="7">
        <v>55786608</v>
      </c>
      <c r="D2618" s="7">
        <v>2612</v>
      </c>
      <c r="E2618" s="7">
        <v>3906216</v>
      </c>
      <c r="F2618" s="7">
        <v>39251</v>
      </c>
    </row>
    <row r="2619" spans="1:6">
      <c r="A2619" s="7" t="s">
        <v>2630</v>
      </c>
      <c r="B2619" s="7">
        <v>1</v>
      </c>
      <c r="C2619" s="7">
        <v>55877724</v>
      </c>
      <c r="D2619" s="7">
        <v>2613</v>
      </c>
      <c r="E2619" s="7">
        <v>3912587</v>
      </c>
      <c r="F2619" s="7">
        <v>39266</v>
      </c>
    </row>
    <row r="2620" spans="1:6">
      <c r="A2620" s="7" t="s">
        <v>2631</v>
      </c>
      <c r="B2620" s="7">
        <v>1</v>
      </c>
      <c r="C2620" s="7">
        <v>55968840</v>
      </c>
      <c r="D2620" s="7">
        <v>2614</v>
      </c>
      <c r="E2620" s="7">
        <v>3918959</v>
      </c>
      <c r="F2620" s="7">
        <v>39281</v>
      </c>
    </row>
    <row r="2621" spans="1:6">
      <c r="A2621" s="7" t="s">
        <v>2632</v>
      </c>
      <c r="B2621" s="7">
        <v>1</v>
      </c>
      <c r="C2621" s="7">
        <v>56059956</v>
      </c>
      <c r="D2621" s="7">
        <v>2615</v>
      </c>
      <c r="E2621" s="7">
        <v>3925331</v>
      </c>
      <c r="F2621" s="7">
        <v>39296</v>
      </c>
    </row>
    <row r="2622" spans="1:6">
      <c r="A2622" s="7" t="s">
        <v>2633</v>
      </c>
      <c r="B2622" s="7">
        <v>1</v>
      </c>
      <c r="C2622" s="7">
        <v>56151072</v>
      </c>
      <c r="D2622" s="7">
        <v>2616</v>
      </c>
      <c r="E2622" s="7">
        <v>3931703</v>
      </c>
      <c r="F2622" s="7">
        <v>39311</v>
      </c>
    </row>
    <row r="2623" spans="1:6">
      <c r="A2623" s="7" t="s">
        <v>2634</v>
      </c>
      <c r="B2623" s="7">
        <v>1</v>
      </c>
      <c r="C2623" s="7">
        <v>56242188</v>
      </c>
      <c r="D2623" s="7">
        <v>2617</v>
      </c>
      <c r="E2623" s="7">
        <v>3938074</v>
      </c>
      <c r="F2623" s="7">
        <v>39327</v>
      </c>
    </row>
    <row r="2624" spans="1:6">
      <c r="A2624" s="7" t="s">
        <v>2635</v>
      </c>
      <c r="B2624" s="7">
        <v>1</v>
      </c>
      <c r="C2624" s="7">
        <v>56333304</v>
      </c>
      <c r="D2624" s="7">
        <v>2618</v>
      </c>
      <c r="E2624" s="7">
        <v>3944446</v>
      </c>
      <c r="F2624" s="7">
        <v>39342</v>
      </c>
    </row>
    <row r="2625" spans="1:6">
      <c r="A2625" s="7" t="s">
        <v>2636</v>
      </c>
      <c r="B2625" s="7">
        <v>1</v>
      </c>
      <c r="C2625" s="7">
        <v>56424420</v>
      </c>
      <c r="D2625" s="7">
        <v>2619</v>
      </c>
      <c r="E2625" s="7">
        <v>3950818</v>
      </c>
      <c r="F2625" s="7">
        <v>39357</v>
      </c>
    </row>
    <row r="2626" spans="1:6">
      <c r="A2626" s="7" t="s">
        <v>2637</v>
      </c>
      <c r="B2626" s="7">
        <v>1</v>
      </c>
      <c r="C2626" s="7">
        <v>56515536</v>
      </c>
      <c r="D2626" s="7">
        <v>2620</v>
      </c>
      <c r="E2626" s="7">
        <v>3957190</v>
      </c>
      <c r="F2626" s="7">
        <v>39371</v>
      </c>
    </row>
    <row r="2627" spans="1:6">
      <c r="A2627" s="7" t="s">
        <v>2638</v>
      </c>
      <c r="B2627" s="7">
        <v>1</v>
      </c>
      <c r="C2627" s="7">
        <v>56606652</v>
      </c>
      <c r="D2627" s="7">
        <v>2621</v>
      </c>
      <c r="E2627" s="7">
        <v>3963561</v>
      </c>
      <c r="F2627" s="7">
        <v>39386</v>
      </c>
    </row>
    <row r="2628" spans="1:6">
      <c r="A2628" s="7" t="s">
        <v>2639</v>
      </c>
      <c r="B2628" s="7">
        <v>1</v>
      </c>
      <c r="C2628" s="7">
        <v>56697768</v>
      </c>
      <c r="D2628" s="7">
        <v>2622</v>
      </c>
      <c r="E2628" s="7">
        <v>3969933</v>
      </c>
      <c r="F2628" s="7">
        <v>39401</v>
      </c>
    </row>
    <row r="2629" spans="1:6">
      <c r="A2629" s="7" t="s">
        <v>2640</v>
      </c>
      <c r="B2629" s="7">
        <v>1</v>
      </c>
      <c r="C2629" s="7">
        <v>56788884</v>
      </c>
      <c r="D2629" s="7">
        <v>2623</v>
      </c>
      <c r="E2629" s="7">
        <v>3976305</v>
      </c>
      <c r="F2629" s="7">
        <v>39416</v>
      </c>
    </row>
    <row r="2630" spans="1:6">
      <c r="A2630" s="7" t="s">
        <v>2641</v>
      </c>
      <c r="B2630" s="7">
        <v>1</v>
      </c>
      <c r="C2630" s="7">
        <v>56880000</v>
      </c>
      <c r="D2630" s="7">
        <v>2624</v>
      </c>
      <c r="E2630" s="7">
        <v>3982677</v>
      </c>
      <c r="F2630" s="7">
        <v>39431</v>
      </c>
    </row>
    <row r="2631" spans="1:6">
      <c r="A2631" s="7" t="s">
        <v>2642</v>
      </c>
      <c r="B2631" s="7">
        <v>1</v>
      </c>
      <c r="C2631" s="7">
        <v>56971116</v>
      </c>
      <c r="D2631" s="7">
        <v>2625</v>
      </c>
      <c r="E2631" s="7">
        <v>3989048</v>
      </c>
      <c r="F2631" s="7">
        <v>39446</v>
      </c>
    </row>
    <row r="2632" spans="1:6">
      <c r="A2632" s="7" t="s">
        <v>2643</v>
      </c>
      <c r="B2632" s="7">
        <v>1</v>
      </c>
      <c r="C2632" s="7">
        <v>57062232</v>
      </c>
      <c r="D2632" s="7">
        <v>2626</v>
      </c>
      <c r="E2632" s="7">
        <v>3995420</v>
      </c>
      <c r="F2632" s="7">
        <v>39461</v>
      </c>
    </row>
    <row r="2633" spans="1:6">
      <c r="A2633" s="7" t="s">
        <v>2644</v>
      </c>
      <c r="B2633" s="7">
        <v>1</v>
      </c>
      <c r="C2633" s="7">
        <v>57153348</v>
      </c>
      <c r="D2633" s="7">
        <v>2627</v>
      </c>
      <c r="E2633" s="7">
        <v>4001792</v>
      </c>
      <c r="F2633" s="7">
        <v>39476</v>
      </c>
    </row>
    <row r="2634" spans="1:6">
      <c r="A2634" s="7" t="s">
        <v>2645</v>
      </c>
      <c r="B2634" s="7">
        <v>1</v>
      </c>
      <c r="C2634" s="7">
        <v>57244464</v>
      </c>
      <c r="D2634" s="7">
        <v>2628</v>
      </c>
      <c r="E2634" s="7">
        <v>4008164</v>
      </c>
      <c r="F2634" s="7">
        <v>39492</v>
      </c>
    </row>
    <row r="2635" spans="1:6">
      <c r="A2635" s="7" t="s">
        <v>2646</v>
      </c>
      <c r="B2635" s="7">
        <v>1</v>
      </c>
      <c r="C2635" s="7">
        <v>57335580</v>
      </c>
      <c r="D2635" s="7">
        <v>2629</v>
      </c>
      <c r="E2635" s="7">
        <v>4014535</v>
      </c>
      <c r="F2635" s="7">
        <v>39506</v>
      </c>
    </row>
    <row r="2636" spans="1:6">
      <c r="A2636" s="7" t="s">
        <v>2647</v>
      </c>
      <c r="B2636" s="7">
        <v>1</v>
      </c>
      <c r="C2636" s="7">
        <v>57426696</v>
      </c>
      <c r="D2636" s="7">
        <v>2630</v>
      </c>
      <c r="E2636" s="7">
        <v>4020907</v>
      </c>
      <c r="F2636" s="7">
        <v>39522</v>
      </c>
    </row>
    <row r="2637" spans="1:6">
      <c r="A2637" s="7" t="s">
        <v>2648</v>
      </c>
      <c r="B2637" s="7">
        <v>1</v>
      </c>
      <c r="C2637" s="7">
        <v>57517812</v>
      </c>
      <c r="D2637" s="7">
        <v>2631</v>
      </c>
      <c r="E2637" s="7">
        <v>4027279</v>
      </c>
      <c r="F2637" s="7">
        <v>39536</v>
      </c>
    </row>
    <row r="2638" spans="1:6">
      <c r="A2638" s="7" t="s">
        <v>2649</v>
      </c>
      <c r="B2638" s="7">
        <v>1</v>
      </c>
      <c r="C2638" s="7">
        <v>57608928</v>
      </c>
      <c r="D2638" s="7">
        <v>2632</v>
      </c>
      <c r="E2638" s="7">
        <v>4033651</v>
      </c>
      <c r="F2638" s="7">
        <v>39551</v>
      </c>
    </row>
    <row r="2639" spans="1:6">
      <c r="A2639" s="7" t="s">
        <v>2650</v>
      </c>
      <c r="B2639" s="7">
        <v>1</v>
      </c>
      <c r="C2639" s="7">
        <v>57700044</v>
      </c>
      <c r="D2639" s="7">
        <v>2633</v>
      </c>
      <c r="E2639" s="7">
        <v>4040022</v>
      </c>
      <c r="F2639" s="7">
        <v>39566</v>
      </c>
    </row>
    <row r="2640" spans="1:6">
      <c r="A2640" s="7" t="s">
        <v>2651</v>
      </c>
      <c r="B2640" s="7">
        <v>1</v>
      </c>
      <c r="C2640" s="7">
        <v>57791160</v>
      </c>
      <c r="D2640" s="7">
        <v>2634</v>
      </c>
      <c r="E2640" s="7">
        <v>4046394</v>
      </c>
      <c r="F2640" s="7">
        <v>39582</v>
      </c>
    </row>
    <row r="2641" spans="1:6">
      <c r="A2641" s="7" t="s">
        <v>2652</v>
      </c>
      <c r="B2641" s="7">
        <v>1</v>
      </c>
      <c r="C2641" s="7">
        <v>57882276</v>
      </c>
      <c r="D2641" s="7">
        <v>2635</v>
      </c>
      <c r="E2641" s="7">
        <v>4052766</v>
      </c>
      <c r="F2641" s="7">
        <v>39596</v>
      </c>
    </row>
    <row r="2642" spans="1:6">
      <c r="A2642" s="7" t="s">
        <v>2653</v>
      </c>
      <c r="B2642" s="7">
        <v>1</v>
      </c>
      <c r="C2642" s="7">
        <v>57973392</v>
      </c>
      <c r="D2642" s="7">
        <v>2636</v>
      </c>
      <c r="E2642" s="7">
        <v>4059138</v>
      </c>
      <c r="F2642" s="7">
        <v>39611</v>
      </c>
    </row>
    <row r="2643" spans="1:6">
      <c r="A2643" s="7" t="s">
        <v>2654</v>
      </c>
      <c r="B2643" s="7">
        <v>1</v>
      </c>
      <c r="C2643" s="7">
        <v>58064508</v>
      </c>
      <c r="D2643" s="7">
        <v>2637</v>
      </c>
      <c r="E2643" s="7">
        <v>4065509</v>
      </c>
      <c r="F2643" s="7">
        <v>39626</v>
      </c>
    </row>
    <row r="2644" spans="1:6">
      <c r="A2644" s="7" t="s">
        <v>2655</v>
      </c>
      <c r="B2644" s="7">
        <v>1</v>
      </c>
      <c r="C2644" s="7">
        <v>58155624</v>
      </c>
      <c r="D2644" s="7">
        <v>2638</v>
      </c>
      <c r="E2644" s="7">
        <v>4071881</v>
      </c>
      <c r="F2644" s="7">
        <v>39641</v>
      </c>
    </row>
    <row r="2645" spans="1:6">
      <c r="A2645" s="7" t="s">
        <v>2656</v>
      </c>
      <c r="B2645" s="7">
        <v>1</v>
      </c>
      <c r="C2645" s="7">
        <v>58246740</v>
      </c>
      <c r="D2645" s="7">
        <v>2639</v>
      </c>
      <c r="E2645" s="7">
        <v>4078253</v>
      </c>
      <c r="F2645" s="7">
        <v>39656</v>
      </c>
    </row>
    <row r="2646" spans="1:6">
      <c r="A2646" s="7" t="s">
        <v>2657</v>
      </c>
      <c r="B2646" s="7">
        <v>1</v>
      </c>
      <c r="C2646" s="7">
        <v>58337856</v>
      </c>
      <c r="D2646" s="7">
        <v>2640</v>
      </c>
      <c r="E2646" s="7">
        <v>4084625</v>
      </c>
      <c r="F2646" s="7">
        <v>39671</v>
      </c>
    </row>
    <row r="2647" spans="1:6">
      <c r="A2647" s="7" t="s">
        <v>2658</v>
      </c>
      <c r="B2647" s="7">
        <v>1</v>
      </c>
      <c r="C2647" s="7">
        <v>58428972</v>
      </c>
      <c r="D2647" s="7">
        <v>2641</v>
      </c>
      <c r="E2647" s="7">
        <v>4090996</v>
      </c>
      <c r="F2647" s="7">
        <v>39686</v>
      </c>
    </row>
    <row r="2648" spans="1:6">
      <c r="A2648" s="7" t="s">
        <v>2659</v>
      </c>
      <c r="B2648" s="7">
        <v>1</v>
      </c>
      <c r="C2648" s="7">
        <v>58520088</v>
      </c>
      <c r="D2648" s="7">
        <v>2642</v>
      </c>
      <c r="E2648" s="7">
        <v>4097368</v>
      </c>
      <c r="F2648" s="7">
        <v>39702</v>
      </c>
    </row>
    <row r="2649" spans="1:6">
      <c r="A2649" s="7" t="s">
        <v>2660</v>
      </c>
      <c r="B2649" s="7">
        <v>1</v>
      </c>
      <c r="C2649" s="7">
        <v>58611204</v>
      </c>
      <c r="D2649" s="7">
        <v>2643</v>
      </c>
      <c r="E2649" s="7">
        <v>4103740</v>
      </c>
      <c r="F2649" s="7">
        <v>39717</v>
      </c>
    </row>
    <row r="2650" spans="1:6">
      <c r="A2650" s="7" t="s">
        <v>2661</v>
      </c>
      <c r="B2650" s="7">
        <v>1</v>
      </c>
      <c r="C2650" s="7">
        <v>58702320</v>
      </c>
      <c r="D2650" s="7">
        <v>2644</v>
      </c>
      <c r="E2650" s="7">
        <v>4110112</v>
      </c>
      <c r="F2650" s="7">
        <v>39732</v>
      </c>
    </row>
    <row r="2651" spans="1:6">
      <c r="A2651" s="7" t="s">
        <v>2662</v>
      </c>
      <c r="B2651" s="7">
        <v>1</v>
      </c>
      <c r="C2651" s="7">
        <v>58793436</v>
      </c>
      <c r="D2651" s="7">
        <v>2645</v>
      </c>
      <c r="E2651" s="7">
        <v>4116483</v>
      </c>
      <c r="F2651" s="7">
        <v>39746</v>
      </c>
    </row>
    <row r="2652" spans="1:6">
      <c r="A2652" s="7" t="s">
        <v>2663</v>
      </c>
      <c r="B2652" s="7">
        <v>1</v>
      </c>
      <c r="C2652" s="7">
        <v>58884552</v>
      </c>
      <c r="D2652" s="7">
        <v>2646</v>
      </c>
      <c r="E2652" s="7">
        <v>4122855</v>
      </c>
      <c r="F2652" s="7">
        <v>39761</v>
      </c>
    </row>
    <row r="2653" spans="1:6">
      <c r="A2653" s="7" t="s">
        <v>2664</v>
      </c>
      <c r="B2653" s="7">
        <v>1</v>
      </c>
      <c r="C2653" s="7">
        <v>58975668</v>
      </c>
      <c r="D2653" s="7">
        <v>2647</v>
      </c>
      <c r="E2653" s="7">
        <v>4129227</v>
      </c>
      <c r="F2653" s="7">
        <v>39776</v>
      </c>
    </row>
    <row r="2654" spans="1:6">
      <c r="A2654" s="7" t="s">
        <v>2665</v>
      </c>
      <c r="B2654" s="7">
        <v>1</v>
      </c>
      <c r="C2654" s="7">
        <v>59066784</v>
      </c>
      <c r="D2654" s="7">
        <v>2648</v>
      </c>
      <c r="E2654" s="7">
        <v>4135599</v>
      </c>
      <c r="F2654" s="7">
        <v>39791</v>
      </c>
    </row>
    <row r="2655" spans="1:6">
      <c r="A2655" s="7" t="s">
        <v>2666</v>
      </c>
      <c r="B2655" s="7">
        <v>1</v>
      </c>
      <c r="C2655" s="7">
        <v>59157900</v>
      </c>
      <c r="D2655" s="7">
        <v>2649</v>
      </c>
      <c r="E2655" s="7">
        <v>4141970</v>
      </c>
      <c r="F2655" s="7">
        <v>39806</v>
      </c>
    </row>
    <row r="2656" spans="1:6">
      <c r="A2656" s="7" t="s">
        <v>2667</v>
      </c>
      <c r="B2656" s="7">
        <v>1</v>
      </c>
      <c r="C2656" s="7">
        <v>59249016</v>
      </c>
      <c r="D2656" s="7">
        <v>2650</v>
      </c>
      <c r="E2656" s="7">
        <v>4148342</v>
      </c>
      <c r="F2656" s="7">
        <v>39821</v>
      </c>
    </row>
    <row r="2657" spans="1:6">
      <c r="A2657" s="7" t="s">
        <v>2668</v>
      </c>
      <c r="B2657" s="7">
        <v>1</v>
      </c>
      <c r="C2657" s="7">
        <v>59340132</v>
      </c>
      <c r="D2657" s="7">
        <v>2651</v>
      </c>
      <c r="E2657" s="7">
        <v>4154714</v>
      </c>
      <c r="F2657" s="7">
        <v>39836</v>
      </c>
    </row>
    <row r="2658" spans="1:6">
      <c r="A2658" s="7" t="s">
        <v>2669</v>
      </c>
      <c r="B2658" s="7">
        <v>1</v>
      </c>
      <c r="C2658" s="7">
        <v>59431248</v>
      </c>
      <c r="D2658" s="7">
        <v>2652</v>
      </c>
      <c r="E2658" s="7">
        <v>4161086</v>
      </c>
      <c r="F2658" s="7">
        <v>39851</v>
      </c>
    </row>
    <row r="2659" spans="1:6">
      <c r="A2659" s="7" t="s">
        <v>2670</v>
      </c>
      <c r="B2659" s="7">
        <v>1</v>
      </c>
      <c r="C2659" s="7">
        <v>59522364</v>
      </c>
      <c r="D2659" s="7">
        <v>2653</v>
      </c>
      <c r="E2659" s="7">
        <v>4167457</v>
      </c>
      <c r="F2659" s="7">
        <v>39866</v>
      </c>
    </row>
    <row r="2660" spans="1:6">
      <c r="A2660" s="7" t="s">
        <v>2671</v>
      </c>
      <c r="B2660" s="7">
        <v>1</v>
      </c>
      <c r="C2660" s="7">
        <v>59613480</v>
      </c>
      <c r="D2660" s="7">
        <v>2654</v>
      </c>
      <c r="E2660" s="7">
        <v>4173829</v>
      </c>
      <c r="F2660" s="7">
        <v>39882</v>
      </c>
    </row>
    <row r="2661" spans="1:6">
      <c r="A2661" s="7" t="s">
        <v>2672</v>
      </c>
      <c r="B2661" s="7">
        <v>1</v>
      </c>
      <c r="C2661" s="7">
        <v>59704596</v>
      </c>
      <c r="D2661" s="7">
        <v>2655</v>
      </c>
      <c r="E2661" s="7">
        <v>4180201</v>
      </c>
      <c r="F2661" s="7">
        <v>39896</v>
      </c>
    </row>
    <row r="2662" spans="1:6">
      <c r="A2662" s="7" t="s">
        <v>2673</v>
      </c>
      <c r="B2662" s="7">
        <v>1</v>
      </c>
      <c r="C2662" s="7">
        <v>59795712</v>
      </c>
      <c r="D2662" s="7">
        <v>2656</v>
      </c>
      <c r="E2662" s="7">
        <v>4186573</v>
      </c>
      <c r="F2662" s="7">
        <v>39911</v>
      </c>
    </row>
    <row r="2663" spans="1:6">
      <c r="A2663" s="7" t="s">
        <v>2674</v>
      </c>
      <c r="B2663" s="7">
        <v>1</v>
      </c>
      <c r="C2663" s="7">
        <v>59886828</v>
      </c>
      <c r="D2663" s="7">
        <v>2657</v>
      </c>
      <c r="E2663" s="7">
        <v>4192944</v>
      </c>
      <c r="F2663" s="7">
        <v>39926</v>
      </c>
    </row>
    <row r="2664" spans="1:6">
      <c r="A2664" s="7" t="s">
        <v>2675</v>
      </c>
      <c r="B2664" s="7">
        <v>1</v>
      </c>
      <c r="C2664" s="7">
        <v>59977944</v>
      </c>
      <c r="D2664" s="7">
        <v>2658</v>
      </c>
      <c r="E2664" s="7">
        <v>4199316</v>
      </c>
      <c r="F2664" s="7">
        <v>39942</v>
      </c>
    </row>
    <row r="2665" spans="1:6">
      <c r="A2665" s="7" t="s">
        <v>2676</v>
      </c>
      <c r="B2665" s="7">
        <v>1</v>
      </c>
      <c r="C2665" s="7">
        <v>60069060</v>
      </c>
      <c r="D2665" s="7">
        <v>2659</v>
      </c>
      <c r="E2665" s="7">
        <v>4205688</v>
      </c>
      <c r="F2665" s="7">
        <v>39957</v>
      </c>
    </row>
    <row r="2666" spans="1:6">
      <c r="A2666" s="7" t="s">
        <v>2677</v>
      </c>
      <c r="B2666" s="7">
        <v>1</v>
      </c>
      <c r="C2666" s="7">
        <v>60160176</v>
      </c>
      <c r="D2666" s="7">
        <v>2660</v>
      </c>
      <c r="E2666" s="7">
        <v>4212060</v>
      </c>
      <c r="F2666" s="7">
        <v>39971</v>
      </c>
    </row>
    <row r="2667" spans="1:6">
      <c r="A2667" s="7" t="s">
        <v>2678</v>
      </c>
      <c r="B2667" s="7">
        <v>1</v>
      </c>
      <c r="C2667" s="7">
        <v>60251292</v>
      </c>
      <c r="D2667" s="7">
        <v>2661</v>
      </c>
      <c r="E2667" s="7">
        <v>4218431</v>
      </c>
      <c r="F2667" s="7">
        <v>39986</v>
      </c>
    </row>
    <row r="2668" spans="1:6">
      <c r="A2668" s="7" t="s">
        <v>2679</v>
      </c>
      <c r="B2668" s="7">
        <v>1</v>
      </c>
      <c r="C2668" s="7">
        <v>60342408</v>
      </c>
      <c r="D2668" s="7">
        <v>2662</v>
      </c>
      <c r="E2668" s="7">
        <v>4224803</v>
      </c>
      <c r="F2668" s="7">
        <v>40001</v>
      </c>
    </row>
    <row r="2669" spans="1:6">
      <c r="A2669" s="7" t="s">
        <v>2680</v>
      </c>
      <c r="B2669" s="7">
        <v>1</v>
      </c>
      <c r="C2669" s="7">
        <v>60433524</v>
      </c>
      <c r="D2669" s="7">
        <v>2663</v>
      </c>
      <c r="E2669" s="7">
        <v>4231175</v>
      </c>
      <c r="F2669" s="7">
        <v>40016</v>
      </c>
    </row>
    <row r="2670" spans="1:6">
      <c r="A2670" s="7" t="s">
        <v>2681</v>
      </c>
      <c r="B2670" s="7">
        <v>1</v>
      </c>
      <c r="C2670" s="7">
        <v>60524640</v>
      </c>
      <c r="D2670" s="7">
        <v>2664</v>
      </c>
      <c r="E2670" s="7">
        <v>4237547</v>
      </c>
      <c r="F2670" s="7">
        <v>40031</v>
      </c>
    </row>
    <row r="2671" spans="1:6">
      <c r="A2671" s="7" t="s">
        <v>2682</v>
      </c>
      <c r="B2671" s="7">
        <v>1</v>
      </c>
      <c r="C2671" s="7">
        <v>60615756</v>
      </c>
      <c r="D2671" s="7">
        <v>2665</v>
      </c>
      <c r="E2671" s="7">
        <v>4243918</v>
      </c>
      <c r="F2671" s="7">
        <v>40046</v>
      </c>
    </row>
    <row r="2672" spans="1:6">
      <c r="A2672" s="7" t="s">
        <v>2683</v>
      </c>
      <c r="B2672" s="7">
        <v>1</v>
      </c>
      <c r="C2672" s="7">
        <v>60706872</v>
      </c>
      <c r="D2672" s="7">
        <v>2666</v>
      </c>
      <c r="E2672" s="7">
        <v>4250290</v>
      </c>
      <c r="F2672" s="7">
        <v>40062</v>
      </c>
    </row>
    <row r="2673" spans="1:6">
      <c r="A2673" s="7" t="s">
        <v>2684</v>
      </c>
      <c r="B2673" s="7">
        <v>1</v>
      </c>
      <c r="C2673" s="7">
        <v>60797988</v>
      </c>
      <c r="D2673" s="7">
        <v>2667</v>
      </c>
      <c r="E2673" s="7">
        <v>4256662</v>
      </c>
      <c r="F2673" s="7">
        <v>40076</v>
      </c>
    </row>
    <row r="2674" spans="1:6">
      <c r="A2674" s="7" t="s">
        <v>2685</v>
      </c>
      <c r="B2674" s="7">
        <v>1</v>
      </c>
      <c r="C2674" s="7">
        <v>60889104</v>
      </c>
      <c r="D2674" s="7">
        <v>2668</v>
      </c>
      <c r="E2674" s="7">
        <v>4263034</v>
      </c>
      <c r="F2674" s="7">
        <v>40091</v>
      </c>
    </row>
    <row r="2675" spans="1:6">
      <c r="A2675" s="7" t="s">
        <v>2686</v>
      </c>
      <c r="B2675" s="7">
        <v>1</v>
      </c>
      <c r="C2675" s="7">
        <v>60980220</v>
      </c>
      <c r="D2675" s="7">
        <v>2669</v>
      </c>
      <c r="E2675" s="7">
        <v>4269405</v>
      </c>
      <c r="F2675" s="7">
        <v>40107</v>
      </c>
    </row>
    <row r="2676" spans="1:6">
      <c r="A2676" s="7" t="s">
        <v>2687</v>
      </c>
      <c r="B2676" s="7">
        <v>1</v>
      </c>
      <c r="C2676" s="7">
        <v>61071336</v>
      </c>
      <c r="D2676" s="7">
        <v>2670</v>
      </c>
      <c r="E2676" s="7">
        <v>4275777</v>
      </c>
      <c r="F2676" s="7">
        <v>40122</v>
      </c>
    </row>
    <row r="2677" spans="1:6">
      <c r="A2677" s="7" t="s">
        <v>2688</v>
      </c>
      <c r="B2677" s="7">
        <v>1</v>
      </c>
      <c r="C2677" s="7">
        <v>61162452</v>
      </c>
      <c r="D2677" s="7">
        <v>2671</v>
      </c>
      <c r="E2677" s="7">
        <v>4282149</v>
      </c>
      <c r="F2677" s="7">
        <v>40136</v>
      </c>
    </row>
    <row r="2678" spans="1:6">
      <c r="A2678" s="7" t="s">
        <v>2689</v>
      </c>
      <c r="B2678" s="7">
        <v>1</v>
      </c>
      <c r="C2678" s="7">
        <v>61253568</v>
      </c>
      <c r="D2678" s="7">
        <v>2672</v>
      </c>
      <c r="E2678" s="7">
        <v>4288521</v>
      </c>
      <c r="F2678" s="7">
        <v>40151</v>
      </c>
    </row>
    <row r="2679" spans="1:6">
      <c r="A2679" s="7" t="s">
        <v>2690</v>
      </c>
      <c r="B2679" s="7">
        <v>1</v>
      </c>
      <c r="C2679" s="7">
        <v>61344684</v>
      </c>
      <c r="D2679" s="7">
        <v>2673</v>
      </c>
      <c r="E2679" s="7">
        <v>4294892</v>
      </c>
      <c r="F2679" s="7">
        <v>40166</v>
      </c>
    </row>
    <row r="2680" spans="1:6">
      <c r="A2680" s="7" t="s">
        <v>2691</v>
      </c>
      <c r="B2680" s="7">
        <v>1</v>
      </c>
      <c r="C2680" s="7">
        <v>61435800</v>
      </c>
      <c r="D2680" s="7">
        <v>2674</v>
      </c>
      <c r="E2680" s="7">
        <v>4301264</v>
      </c>
      <c r="F2680" s="7">
        <v>40181</v>
      </c>
    </row>
    <row r="2681" spans="1:6">
      <c r="A2681" s="7" t="s">
        <v>2692</v>
      </c>
      <c r="B2681" s="7">
        <v>1</v>
      </c>
      <c r="C2681" s="7">
        <v>61526916</v>
      </c>
      <c r="D2681" s="7">
        <v>2675</v>
      </c>
      <c r="E2681" s="7">
        <v>4307636</v>
      </c>
      <c r="F2681" s="7">
        <v>40196</v>
      </c>
    </row>
    <row r="2682" spans="1:6">
      <c r="A2682" s="7" t="s">
        <v>2693</v>
      </c>
      <c r="B2682" s="7">
        <v>1</v>
      </c>
      <c r="C2682" s="7">
        <v>61618032</v>
      </c>
      <c r="D2682" s="7">
        <v>2676</v>
      </c>
      <c r="E2682" s="7">
        <v>4314008</v>
      </c>
      <c r="F2682" s="7">
        <v>40211</v>
      </c>
    </row>
    <row r="2683" spans="1:6">
      <c r="A2683" s="7" t="s">
        <v>2694</v>
      </c>
      <c r="B2683" s="7">
        <v>1</v>
      </c>
      <c r="C2683" s="7">
        <v>61709148</v>
      </c>
      <c r="D2683" s="7">
        <v>2677</v>
      </c>
      <c r="E2683" s="7">
        <v>4320379</v>
      </c>
      <c r="F2683" s="7">
        <v>40227</v>
      </c>
    </row>
    <row r="2684" spans="1:6">
      <c r="A2684" s="7" t="s">
        <v>2695</v>
      </c>
      <c r="B2684" s="7">
        <v>1</v>
      </c>
      <c r="C2684" s="7">
        <v>61800264</v>
      </c>
      <c r="D2684" s="7">
        <v>2678</v>
      </c>
      <c r="E2684" s="7">
        <v>4326751</v>
      </c>
      <c r="F2684" s="7">
        <v>40241</v>
      </c>
    </row>
    <row r="2685" spans="1:6">
      <c r="A2685" s="7" t="s">
        <v>2696</v>
      </c>
      <c r="B2685" s="7">
        <v>1</v>
      </c>
      <c r="C2685" s="7">
        <v>61891380</v>
      </c>
      <c r="D2685" s="7">
        <v>2679</v>
      </c>
      <c r="E2685" s="7">
        <v>4333123</v>
      </c>
      <c r="F2685" s="7">
        <v>40256</v>
      </c>
    </row>
    <row r="2686" spans="1:6">
      <c r="A2686" s="7" t="s">
        <v>2697</v>
      </c>
      <c r="B2686" s="7">
        <v>1</v>
      </c>
      <c r="C2686" s="7">
        <v>61982496</v>
      </c>
      <c r="D2686" s="7">
        <v>2680</v>
      </c>
      <c r="E2686" s="7">
        <v>4339495</v>
      </c>
      <c r="F2686" s="7">
        <v>40271</v>
      </c>
    </row>
    <row r="2687" spans="1:6">
      <c r="A2687" s="7" t="s">
        <v>2698</v>
      </c>
      <c r="B2687" s="7">
        <v>1</v>
      </c>
      <c r="C2687" s="7">
        <v>62073612</v>
      </c>
      <c r="D2687" s="7">
        <v>2681</v>
      </c>
      <c r="E2687" s="7">
        <v>4345866</v>
      </c>
      <c r="F2687" s="7">
        <v>40286</v>
      </c>
    </row>
    <row r="2688" spans="1:6">
      <c r="A2688" s="7" t="s">
        <v>2699</v>
      </c>
      <c r="B2688" s="7">
        <v>1</v>
      </c>
      <c r="C2688" s="7">
        <v>62164728</v>
      </c>
      <c r="D2688" s="7">
        <v>2682</v>
      </c>
      <c r="E2688" s="7">
        <v>4352238</v>
      </c>
      <c r="F2688" s="7">
        <v>40301</v>
      </c>
    </row>
    <row r="2689" spans="1:6">
      <c r="A2689" s="7" t="s">
        <v>2700</v>
      </c>
      <c r="B2689" s="7">
        <v>1</v>
      </c>
      <c r="C2689" s="7">
        <v>62255844</v>
      </c>
      <c r="D2689" s="7">
        <v>2683</v>
      </c>
      <c r="E2689" s="7">
        <v>4358610</v>
      </c>
      <c r="F2689" s="7">
        <v>40316</v>
      </c>
    </row>
    <row r="2690" spans="1:6">
      <c r="A2690" s="7" t="s">
        <v>2701</v>
      </c>
      <c r="B2690" s="7">
        <v>1</v>
      </c>
      <c r="C2690" s="7">
        <v>62346960</v>
      </c>
      <c r="D2690" s="7">
        <v>2684</v>
      </c>
      <c r="E2690" s="7">
        <v>4364982</v>
      </c>
      <c r="F2690" s="7">
        <v>40331</v>
      </c>
    </row>
    <row r="2691" spans="1:6">
      <c r="A2691" s="7" t="s">
        <v>2702</v>
      </c>
      <c r="B2691" s="7">
        <v>1</v>
      </c>
      <c r="C2691" s="7">
        <v>62438076</v>
      </c>
      <c r="D2691" s="7">
        <v>2685</v>
      </c>
      <c r="E2691" s="7">
        <v>4371353</v>
      </c>
      <c r="F2691" s="7">
        <v>40347</v>
      </c>
    </row>
    <row r="2692" spans="1:6">
      <c r="A2692" s="7" t="s">
        <v>2703</v>
      </c>
      <c r="B2692" s="7">
        <v>1</v>
      </c>
      <c r="C2692" s="7">
        <v>62529192</v>
      </c>
      <c r="D2692" s="7">
        <v>2686</v>
      </c>
      <c r="E2692" s="7">
        <v>4377725</v>
      </c>
      <c r="F2692" s="7">
        <v>40361</v>
      </c>
    </row>
    <row r="2693" spans="1:6">
      <c r="A2693" s="7" t="s">
        <v>2704</v>
      </c>
      <c r="B2693" s="7">
        <v>1</v>
      </c>
      <c r="C2693" s="7">
        <v>62620308</v>
      </c>
      <c r="D2693" s="7">
        <v>2687</v>
      </c>
      <c r="E2693" s="7">
        <v>4384097</v>
      </c>
      <c r="F2693" s="7">
        <v>40376</v>
      </c>
    </row>
    <row r="2694" spans="1:6">
      <c r="A2694" s="7" t="s">
        <v>2705</v>
      </c>
      <c r="B2694" s="7">
        <v>1</v>
      </c>
      <c r="C2694" s="7">
        <v>62711424</v>
      </c>
      <c r="D2694" s="7">
        <v>2688</v>
      </c>
      <c r="E2694" s="7">
        <v>4390469</v>
      </c>
      <c r="F2694" s="7">
        <v>40391</v>
      </c>
    </row>
    <row r="2695" spans="1:6">
      <c r="A2695" s="7" t="s">
        <v>2706</v>
      </c>
      <c r="B2695" s="7">
        <v>1</v>
      </c>
      <c r="C2695" s="7">
        <v>62802540</v>
      </c>
      <c r="D2695" s="7">
        <v>2689</v>
      </c>
      <c r="E2695" s="7">
        <v>4396840</v>
      </c>
      <c r="F2695" s="7">
        <v>40406</v>
      </c>
    </row>
    <row r="2696" spans="1:6">
      <c r="A2696" s="7" t="s">
        <v>2707</v>
      </c>
      <c r="B2696" s="7">
        <v>1</v>
      </c>
      <c r="C2696" s="7">
        <v>62893656</v>
      </c>
      <c r="D2696" s="7">
        <v>2690</v>
      </c>
      <c r="E2696" s="7">
        <v>4403212</v>
      </c>
      <c r="F2696" s="7">
        <v>40422</v>
      </c>
    </row>
    <row r="2697" spans="1:6">
      <c r="A2697" s="7" t="s">
        <v>2708</v>
      </c>
      <c r="B2697" s="7">
        <v>1</v>
      </c>
      <c r="C2697" s="7">
        <v>62984772</v>
      </c>
      <c r="D2697" s="7">
        <v>2691</v>
      </c>
      <c r="E2697" s="7">
        <v>4409584</v>
      </c>
      <c r="F2697" s="7">
        <v>40436</v>
      </c>
    </row>
    <row r="2698" spans="1:6">
      <c r="A2698" s="7" t="s">
        <v>2709</v>
      </c>
      <c r="B2698" s="7">
        <v>1</v>
      </c>
      <c r="C2698" s="7">
        <v>63075888</v>
      </c>
      <c r="D2698" s="7">
        <v>2692</v>
      </c>
      <c r="E2698" s="7">
        <v>4415956</v>
      </c>
      <c r="F2698" s="7">
        <v>40451</v>
      </c>
    </row>
    <row r="2699" spans="1:6">
      <c r="A2699" s="7" t="s">
        <v>2710</v>
      </c>
      <c r="B2699" s="7">
        <v>1</v>
      </c>
      <c r="C2699" s="7">
        <v>63167004</v>
      </c>
      <c r="D2699" s="7">
        <v>2693</v>
      </c>
      <c r="E2699" s="7">
        <v>4422327</v>
      </c>
      <c r="F2699" s="7">
        <v>40466</v>
      </c>
    </row>
    <row r="2700" spans="1:6">
      <c r="A2700" s="7" t="s">
        <v>2711</v>
      </c>
      <c r="B2700" s="7">
        <v>1</v>
      </c>
      <c r="C2700" s="7">
        <v>63258120</v>
      </c>
      <c r="D2700" s="7">
        <v>2694</v>
      </c>
      <c r="E2700" s="7">
        <v>4428699</v>
      </c>
      <c r="F2700" s="7">
        <v>40481</v>
      </c>
    </row>
    <row r="2701" spans="1:6">
      <c r="A2701" s="7" t="s">
        <v>2712</v>
      </c>
      <c r="B2701" s="7">
        <v>1</v>
      </c>
      <c r="C2701" s="7">
        <v>63349236</v>
      </c>
      <c r="D2701" s="7">
        <v>2695</v>
      </c>
      <c r="E2701" s="7">
        <v>4435071</v>
      </c>
      <c r="F2701" s="7">
        <v>40496</v>
      </c>
    </row>
    <row r="2702" spans="1:6">
      <c r="A2702" s="7" t="s">
        <v>2713</v>
      </c>
      <c r="B2702" s="7">
        <v>1</v>
      </c>
      <c r="C2702" s="7">
        <v>63440352</v>
      </c>
      <c r="D2702" s="7">
        <v>2696</v>
      </c>
      <c r="E2702" s="7">
        <v>4441443</v>
      </c>
      <c r="F2702" s="7">
        <v>40511</v>
      </c>
    </row>
    <row r="2703" spans="1:6">
      <c r="A2703" s="7" t="s">
        <v>2714</v>
      </c>
      <c r="B2703" s="7">
        <v>1</v>
      </c>
      <c r="C2703" s="7">
        <v>63531468</v>
      </c>
      <c r="D2703" s="7">
        <v>2697</v>
      </c>
      <c r="E2703" s="7">
        <v>4447814</v>
      </c>
      <c r="F2703" s="7">
        <v>40526</v>
      </c>
    </row>
    <row r="2704" spans="1:6">
      <c r="A2704" s="7" t="s">
        <v>2715</v>
      </c>
      <c r="B2704" s="7">
        <v>1</v>
      </c>
      <c r="C2704" s="7">
        <v>63622584</v>
      </c>
      <c r="D2704" s="7">
        <v>2698</v>
      </c>
      <c r="E2704" s="7">
        <v>4454186</v>
      </c>
      <c r="F2704" s="7">
        <v>40541</v>
      </c>
    </row>
    <row r="2705" spans="1:6">
      <c r="A2705" s="7" t="s">
        <v>2716</v>
      </c>
      <c r="B2705" s="7">
        <v>1</v>
      </c>
      <c r="C2705" s="7">
        <v>63713700</v>
      </c>
      <c r="D2705" s="7">
        <v>2699</v>
      </c>
      <c r="E2705" s="7">
        <v>4460558</v>
      </c>
      <c r="F2705" s="7">
        <v>40556</v>
      </c>
    </row>
    <row r="2706" spans="1:6">
      <c r="A2706" s="7" t="s">
        <v>2717</v>
      </c>
      <c r="B2706" s="7">
        <v>1</v>
      </c>
      <c r="C2706" s="7">
        <v>63841262</v>
      </c>
      <c r="D2706" s="7">
        <v>2700</v>
      </c>
      <c r="E2706" s="7">
        <v>4469478</v>
      </c>
      <c r="F2706" s="7">
        <v>40571</v>
      </c>
    </row>
    <row r="2707" spans="1:6">
      <c r="A2707" s="7" t="s">
        <v>2718</v>
      </c>
      <c r="B2707" s="7">
        <v>1</v>
      </c>
      <c r="C2707" s="7">
        <v>63968824</v>
      </c>
      <c r="D2707" s="7">
        <v>2701</v>
      </c>
      <c r="E2707" s="7">
        <v>4478399</v>
      </c>
      <c r="F2707" s="7">
        <v>40586</v>
      </c>
    </row>
    <row r="2708" spans="1:6">
      <c r="A2708" s="7" t="s">
        <v>2719</v>
      </c>
      <c r="B2708" s="7">
        <v>1</v>
      </c>
      <c r="C2708" s="7">
        <v>64096386</v>
      </c>
      <c r="D2708" s="7">
        <v>2702</v>
      </c>
      <c r="E2708" s="7">
        <v>4487319</v>
      </c>
      <c r="F2708" s="7">
        <v>40601</v>
      </c>
    </row>
    <row r="2709" spans="1:6">
      <c r="A2709" s="7" t="s">
        <v>2720</v>
      </c>
      <c r="B2709" s="7">
        <v>1</v>
      </c>
      <c r="C2709" s="7">
        <v>64223948</v>
      </c>
      <c r="D2709" s="7">
        <v>2703</v>
      </c>
      <c r="E2709" s="7">
        <v>4496240</v>
      </c>
      <c r="F2709" s="7">
        <v>40616</v>
      </c>
    </row>
    <row r="2710" spans="1:6">
      <c r="A2710" s="7" t="s">
        <v>2721</v>
      </c>
      <c r="B2710" s="7">
        <v>1</v>
      </c>
      <c r="C2710" s="7">
        <v>64351510</v>
      </c>
      <c r="D2710" s="7">
        <v>2704</v>
      </c>
      <c r="E2710" s="7">
        <v>4505160</v>
      </c>
      <c r="F2710" s="7">
        <v>40631</v>
      </c>
    </row>
    <row r="2711" spans="1:6">
      <c r="A2711" s="7" t="s">
        <v>2722</v>
      </c>
      <c r="B2711" s="7">
        <v>1</v>
      </c>
      <c r="C2711" s="7">
        <v>64479072</v>
      </c>
      <c r="D2711" s="7">
        <v>2705</v>
      </c>
      <c r="E2711" s="7">
        <v>4514080</v>
      </c>
      <c r="F2711" s="7">
        <v>40646</v>
      </c>
    </row>
    <row r="2712" spans="1:6">
      <c r="A2712" s="7" t="s">
        <v>2723</v>
      </c>
      <c r="B2712" s="7">
        <v>1</v>
      </c>
      <c r="C2712" s="7">
        <v>64606634</v>
      </c>
      <c r="D2712" s="7">
        <v>2706</v>
      </c>
      <c r="E2712" s="7">
        <v>4523001</v>
      </c>
      <c r="F2712" s="7">
        <v>40661</v>
      </c>
    </row>
    <row r="2713" spans="1:6">
      <c r="A2713" s="7" t="s">
        <v>2724</v>
      </c>
      <c r="B2713" s="7">
        <v>1</v>
      </c>
      <c r="C2713" s="7">
        <v>64734196</v>
      </c>
      <c r="D2713" s="7">
        <v>2707</v>
      </c>
      <c r="E2713" s="7">
        <v>4531921</v>
      </c>
      <c r="F2713" s="7">
        <v>40676</v>
      </c>
    </row>
    <row r="2714" spans="1:6">
      <c r="A2714" s="7" t="s">
        <v>2725</v>
      </c>
      <c r="B2714" s="7">
        <v>1</v>
      </c>
      <c r="C2714" s="7">
        <v>64861758</v>
      </c>
      <c r="D2714" s="7">
        <v>2708</v>
      </c>
      <c r="E2714" s="7">
        <v>4540842</v>
      </c>
      <c r="F2714" s="7">
        <v>40691</v>
      </c>
    </row>
    <row r="2715" spans="1:6">
      <c r="A2715" s="7" t="s">
        <v>2726</v>
      </c>
      <c r="B2715" s="7">
        <v>1</v>
      </c>
      <c r="C2715" s="7">
        <v>64989320</v>
      </c>
      <c r="D2715" s="7">
        <v>2709</v>
      </c>
      <c r="E2715" s="7">
        <v>4549762</v>
      </c>
      <c r="F2715" s="7">
        <v>40706</v>
      </c>
    </row>
    <row r="2716" spans="1:6">
      <c r="A2716" s="7" t="s">
        <v>2727</v>
      </c>
      <c r="B2716" s="7">
        <v>1</v>
      </c>
      <c r="C2716" s="7">
        <v>65116882</v>
      </c>
      <c r="D2716" s="7">
        <v>2710</v>
      </c>
      <c r="E2716" s="7">
        <v>4558682</v>
      </c>
      <c r="F2716" s="7">
        <v>40722</v>
      </c>
    </row>
    <row r="2717" spans="1:6">
      <c r="A2717" s="7" t="s">
        <v>2728</v>
      </c>
      <c r="B2717" s="7">
        <v>1</v>
      </c>
      <c r="C2717" s="7">
        <v>65244444</v>
      </c>
      <c r="D2717" s="7">
        <v>2711</v>
      </c>
      <c r="E2717" s="7">
        <v>4567603</v>
      </c>
      <c r="F2717" s="7">
        <v>40737</v>
      </c>
    </row>
    <row r="2718" spans="1:6">
      <c r="A2718" s="7" t="s">
        <v>2729</v>
      </c>
      <c r="B2718" s="7">
        <v>1</v>
      </c>
      <c r="C2718" s="7">
        <v>65372006</v>
      </c>
      <c r="D2718" s="7">
        <v>2712</v>
      </c>
      <c r="E2718" s="7">
        <v>4576523</v>
      </c>
      <c r="F2718" s="7">
        <v>40751</v>
      </c>
    </row>
    <row r="2719" spans="1:6">
      <c r="A2719" s="7" t="s">
        <v>2730</v>
      </c>
      <c r="B2719" s="7">
        <v>1</v>
      </c>
      <c r="C2719" s="7">
        <v>65499568</v>
      </c>
      <c r="D2719" s="7">
        <v>2713</v>
      </c>
      <c r="E2719" s="7">
        <v>4585444</v>
      </c>
      <c r="F2719" s="7">
        <v>40766</v>
      </c>
    </row>
    <row r="2720" spans="1:6">
      <c r="A2720" s="7" t="s">
        <v>2731</v>
      </c>
      <c r="B2720" s="7">
        <v>1</v>
      </c>
      <c r="C2720" s="7">
        <v>65627130</v>
      </c>
      <c r="D2720" s="7">
        <v>2714</v>
      </c>
      <c r="E2720" s="7">
        <v>4594364</v>
      </c>
      <c r="F2720" s="7">
        <v>40782</v>
      </c>
    </row>
    <row r="2721" spans="1:6">
      <c r="A2721" s="7" t="s">
        <v>2732</v>
      </c>
      <c r="B2721" s="7">
        <v>1</v>
      </c>
      <c r="C2721" s="7">
        <v>65754692</v>
      </c>
      <c r="D2721" s="7">
        <v>2715</v>
      </c>
      <c r="E2721" s="7">
        <v>4603285</v>
      </c>
      <c r="F2721" s="7">
        <v>40796</v>
      </c>
    </row>
    <row r="2722" spans="1:6">
      <c r="A2722" s="7" t="s">
        <v>2733</v>
      </c>
      <c r="B2722" s="7">
        <v>1</v>
      </c>
      <c r="C2722" s="7">
        <v>65882254</v>
      </c>
      <c r="D2722" s="7">
        <v>2716</v>
      </c>
      <c r="E2722" s="7">
        <v>4612205</v>
      </c>
      <c r="F2722" s="7">
        <v>40811</v>
      </c>
    </row>
    <row r="2723" spans="1:6">
      <c r="A2723" s="7" t="s">
        <v>2734</v>
      </c>
      <c r="B2723" s="7">
        <v>1</v>
      </c>
      <c r="C2723" s="7">
        <v>66009816</v>
      </c>
      <c r="D2723" s="7">
        <v>2717</v>
      </c>
      <c r="E2723" s="7">
        <v>4621125</v>
      </c>
      <c r="F2723" s="7">
        <v>40826</v>
      </c>
    </row>
    <row r="2724" spans="1:6">
      <c r="A2724" s="7" t="s">
        <v>2735</v>
      </c>
      <c r="B2724" s="7">
        <v>1</v>
      </c>
      <c r="C2724" s="7">
        <v>66137378</v>
      </c>
      <c r="D2724" s="7">
        <v>2718</v>
      </c>
      <c r="E2724" s="7">
        <v>4630046</v>
      </c>
      <c r="F2724" s="7">
        <v>40841</v>
      </c>
    </row>
    <row r="2725" spans="1:6">
      <c r="A2725" s="7" t="s">
        <v>2736</v>
      </c>
      <c r="B2725" s="7">
        <v>1</v>
      </c>
      <c r="C2725" s="7">
        <v>66264940</v>
      </c>
      <c r="D2725" s="7">
        <v>2719</v>
      </c>
      <c r="E2725" s="7">
        <v>4638966</v>
      </c>
      <c r="F2725" s="7">
        <v>40856</v>
      </c>
    </row>
    <row r="2726" spans="1:6">
      <c r="A2726" s="7" t="s">
        <v>2737</v>
      </c>
      <c r="B2726" s="7">
        <v>1</v>
      </c>
      <c r="C2726" s="7">
        <v>66392502</v>
      </c>
      <c r="D2726" s="7">
        <v>2720</v>
      </c>
      <c r="E2726" s="7">
        <v>4647887</v>
      </c>
      <c r="F2726" s="7">
        <v>40871</v>
      </c>
    </row>
    <row r="2727" spans="1:6">
      <c r="A2727" s="7" t="s">
        <v>2738</v>
      </c>
      <c r="B2727" s="7">
        <v>1</v>
      </c>
      <c r="C2727" s="7">
        <v>66520064</v>
      </c>
      <c r="D2727" s="7">
        <v>2721</v>
      </c>
      <c r="E2727" s="7">
        <v>4656807</v>
      </c>
      <c r="F2727" s="7">
        <v>40886</v>
      </c>
    </row>
    <row r="2728" spans="1:6">
      <c r="A2728" s="7" t="s">
        <v>2739</v>
      </c>
      <c r="B2728" s="7">
        <v>1</v>
      </c>
      <c r="C2728" s="7">
        <v>66647626</v>
      </c>
      <c r="D2728" s="7">
        <v>2722</v>
      </c>
      <c r="E2728" s="7">
        <v>4665727</v>
      </c>
      <c r="F2728" s="7">
        <v>40901</v>
      </c>
    </row>
    <row r="2729" spans="1:6">
      <c r="A2729" s="7" t="s">
        <v>2740</v>
      </c>
      <c r="B2729" s="7">
        <v>1</v>
      </c>
      <c r="C2729" s="7">
        <v>66775188</v>
      </c>
      <c r="D2729" s="7">
        <v>2723</v>
      </c>
      <c r="E2729" s="7">
        <v>4674648</v>
      </c>
      <c r="F2729" s="7">
        <v>40916</v>
      </c>
    </row>
    <row r="2730" spans="1:6">
      <c r="A2730" s="7" t="s">
        <v>2741</v>
      </c>
      <c r="B2730" s="7">
        <v>1</v>
      </c>
      <c r="C2730" s="7">
        <v>66902750</v>
      </c>
      <c r="D2730" s="7">
        <v>2724</v>
      </c>
      <c r="E2730" s="7">
        <v>4683568</v>
      </c>
      <c r="F2730" s="7">
        <v>40931</v>
      </c>
    </row>
    <row r="2731" spans="1:6">
      <c r="A2731" s="7" t="s">
        <v>2742</v>
      </c>
      <c r="B2731" s="7">
        <v>1</v>
      </c>
      <c r="C2731" s="7">
        <v>67030312</v>
      </c>
      <c r="D2731" s="7">
        <v>2725</v>
      </c>
      <c r="E2731" s="7">
        <v>4692489</v>
      </c>
      <c r="F2731" s="7">
        <v>40946</v>
      </c>
    </row>
    <row r="2732" spans="1:6">
      <c r="A2732" s="7" t="s">
        <v>2743</v>
      </c>
      <c r="B2732" s="7">
        <v>1</v>
      </c>
      <c r="C2732" s="7">
        <v>67157874</v>
      </c>
      <c r="D2732" s="7">
        <v>2726</v>
      </c>
      <c r="E2732" s="7">
        <v>4701409</v>
      </c>
      <c r="F2732" s="7">
        <v>40961</v>
      </c>
    </row>
    <row r="2733" spans="1:6">
      <c r="A2733" s="7" t="s">
        <v>2744</v>
      </c>
      <c r="B2733" s="7">
        <v>1</v>
      </c>
      <c r="C2733" s="7">
        <v>67285436</v>
      </c>
      <c r="D2733" s="7">
        <v>2727</v>
      </c>
      <c r="E2733" s="7">
        <v>4710330</v>
      </c>
      <c r="F2733" s="7">
        <v>40977</v>
      </c>
    </row>
    <row r="2734" spans="1:6">
      <c r="A2734" s="7" t="s">
        <v>2745</v>
      </c>
      <c r="B2734" s="7">
        <v>1</v>
      </c>
      <c r="C2734" s="7">
        <v>67412998</v>
      </c>
      <c r="D2734" s="7">
        <v>2728</v>
      </c>
      <c r="E2734" s="7">
        <v>4719250</v>
      </c>
      <c r="F2734" s="7">
        <v>40991</v>
      </c>
    </row>
    <row r="2735" spans="1:6">
      <c r="A2735" s="7" t="s">
        <v>2746</v>
      </c>
      <c r="B2735" s="7">
        <v>1</v>
      </c>
      <c r="C2735" s="7">
        <v>67540560</v>
      </c>
      <c r="D2735" s="7">
        <v>2729</v>
      </c>
      <c r="E2735" s="7">
        <v>4728170</v>
      </c>
      <c r="F2735" s="7">
        <v>41007</v>
      </c>
    </row>
    <row r="2736" spans="1:6">
      <c r="A2736" s="7" t="s">
        <v>2747</v>
      </c>
      <c r="B2736" s="7">
        <v>1</v>
      </c>
      <c r="C2736" s="7">
        <v>67668122</v>
      </c>
      <c r="D2736" s="7">
        <v>2730</v>
      </c>
      <c r="E2736" s="7">
        <v>4737091</v>
      </c>
      <c r="F2736" s="7">
        <v>41021</v>
      </c>
    </row>
    <row r="2737" spans="1:6">
      <c r="A2737" s="7" t="s">
        <v>2748</v>
      </c>
      <c r="B2737" s="7">
        <v>1</v>
      </c>
      <c r="C2737" s="7">
        <v>67795684</v>
      </c>
      <c r="D2737" s="7">
        <v>2731</v>
      </c>
      <c r="E2737" s="7">
        <v>4746011</v>
      </c>
      <c r="F2737" s="7">
        <v>41036</v>
      </c>
    </row>
    <row r="2738" spans="1:6">
      <c r="A2738" s="7" t="s">
        <v>2749</v>
      </c>
      <c r="B2738" s="7">
        <v>1</v>
      </c>
      <c r="C2738" s="7">
        <v>67923246</v>
      </c>
      <c r="D2738" s="7">
        <v>2732</v>
      </c>
      <c r="E2738" s="7">
        <v>4754932</v>
      </c>
      <c r="F2738" s="7">
        <v>41052</v>
      </c>
    </row>
    <row r="2739" spans="1:6">
      <c r="A2739" s="7" t="s">
        <v>2750</v>
      </c>
      <c r="B2739" s="7">
        <v>1</v>
      </c>
      <c r="C2739" s="7">
        <v>68050808</v>
      </c>
      <c r="D2739" s="7">
        <v>2733</v>
      </c>
      <c r="E2739" s="7">
        <v>4763852</v>
      </c>
      <c r="F2739" s="7">
        <v>41067</v>
      </c>
    </row>
    <row r="2740" spans="1:6">
      <c r="A2740" s="7" t="s">
        <v>2751</v>
      </c>
      <c r="B2740" s="7">
        <v>1</v>
      </c>
      <c r="C2740" s="7">
        <v>68178370</v>
      </c>
      <c r="D2740" s="7">
        <v>2734</v>
      </c>
      <c r="E2740" s="7">
        <v>4772773</v>
      </c>
      <c r="F2740" s="7">
        <v>41082</v>
      </c>
    </row>
    <row r="2741" spans="1:6">
      <c r="A2741" s="7" t="s">
        <v>2752</v>
      </c>
      <c r="B2741" s="7">
        <v>1</v>
      </c>
      <c r="C2741" s="7">
        <v>68305932</v>
      </c>
      <c r="D2741" s="7">
        <v>2735</v>
      </c>
      <c r="E2741" s="7">
        <v>4781693</v>
      </c>
      <c r="F2741" s="7">
        <v>41096</v>
      </c>
    </row>
    <row r="2742" spans="1:6">
      <c r="A2742" s="7" t="s">
        <v>2753</v>
      </c>
      <c r="B2742" s="7">
        <v>1</v>
      </c>
      <c r="C2742" s="7">
        <v>68433494</v>
      </c>
      <c r="D2742" s="7">
        <v>2736</v>
      </c>
      <c r="E2742" s="7">
        <v>4790613</v>
      </c>
      <c r="F2742" s="7">
        <v>41112</v>
      </c>
    </row>
    <row r="2743" spans="1:6">
      <c r="A2743" s="7" t="s">
        <v>2754</v>
      </c>
      <c r="B2743" s="7">
        <v>1</v>
      </c>
      <c r="C2743" s="7">
        <v>68561056</v>
      </c>
      <c r="D2743" s="7">
        <v>2737</v>
      </c>
      <c r="E2743" s="7">
        <v>4799534</v>
      </c>
      <c r="F2743" s="7">
        <v>41127</v>
      </c>
    </row>
    <row r="2744" spans="1:6">
      <c r="A2744" s="7" t="s">
        <v>2755</v>
      </c>
      <c r="B2744" s="7">
        <v>1</v>
      </c>
      <c r="C2744" s="7">
        <v>68688618</v>
      </c>
      <c r="D2744" s="7">
        <v>2738</v>
      </c>
      <c r="E2744" s="7">
        <v>4808454</v>
      </c>
      <c r="F2744" s="7">
        <v>41142</v>
      </c>
    </row>
    <row r="2745" spans="1:6">
      <c r="A2745" s="7" t="s">
        <v>2756</v>
      </c>
      <c r="B2745" s="7">
        <v>1</v>
      </c>
      <c r="C2745" s="7">
        <v>68816180</v>
      </c>
      <c r="D2745" s="7">
        <v>2739</v>
      </c>
      <c r="E2745" s="7">
        <v>4817375</v>
      </c>
      <c r="F2745" s="7">
        <v>41157</v>
      </c>
    </row>
    <row r="2746" spans="1:6">
      <c r="A2746" s="7" t="s">
        <v>2757</v>
      </c>
      <c r="B2746" s="7">
        <v>1</v>
      </c>
      <c r="C2746" s="7">
        <v>68943742</v>
      </c>
      <c r="D2746" s="7">
        <v>2740</v>
      </c>
      <c r="E2746" s="7">
        <v>4826295</v>
      </c>
      <c r="F2746" s="7">
        <v>41172</v>
      </c>
    </row>
    <row r="2747" spans="1:6">
      <c r="A2747" s="7" t="s">
        <v>2758</v>
      </c>
      <c r="B2747" s="7">
        <v>1</v>
      </c>
      <c r="C2747" s="7">
        <v>69071304</v>
      </c>
      <c r="D2747" s="7">
        <v>2741</v>
      </c>
      <c r="E2747" s="7">
        <v>4835215</v>
      </c>
      <c r="F2747" s="7">
        <v>41186</v>
      </c>
    </row>
    <row r="2748" spans="1:6">
      <c r="A2748" s="7" t="s">
        <v>2759</v>
      </c>
      <c r="B2748" s="7">
        <v>1</v>
      </c>
      <c r="C2748" s="7">
        <v>69198866</v>
      </c>
      <c r="D2748" s="7">
        <v>2742</v>
      </c>
      <c r="E2748" s="7">
        <v>4844136</v>
      </c>
      <c r="F2748" s="7">
        <v>41201</v>
      </c>
    </row>
    <row r="2749" spans="1:6">
      <c r="A2749" s="7" t="s">
        <v>2760</v>
      </c>
      <c r="B2749" s="7">
        <v>1</v>
      </c>
      <c r="C2749" s="7">
        <v>69326428</v>
      </c>
      <c r="D2749" s="7">
        <v>2743</v>
      </c>
      <c r="E2749" s="7">
        <v>4853056</v>
      </c>
      <c r="F2749" s="7">
        <v>41217</v>
      </c>
    </row>
    <row r="2750" spans="1:6">
      <c r="A2750" s="7" t="s">
        <v>2761</v>
      </c>
      <c r="B2750" s="7">
        <v>1</v>
      </c>
      <c r="C2750" s="7">
        <v>69453990</v>
      </c>
      <c r="D2750" s="7">
        <v>2744</v>
      </c>
      <c r="E2750" s="7">
        <v>4861977</v>
      </c>
      <c r="F2750" s="7">
        <v>41232</v>
      </c>
    </row>
    <row r="2751" spans="1:6">
      <c r="A2751" s="7" t="s">
        <v>2762</v>
      </c>
      <c r="B2751" s="7">
        <v>1</v>
      </c>
      <c r="C2751" s="7">
        <v>69581552</v>
      </c>
      <c r="D2751" s="7">
        <v>2745</v>
      </c>
      <c r="E2751" s="7">
        <v>4870897</v>
      </c>
      <c r="F2751" s="7">
        <v>41247</v>
      </c>
    </row>
    <row r="2752" spans="1:6">
      <c r="A2752" s="7" t="s">
        <v>2763</v>
      </c>
      <c r="B2752" s="7">
        <v>1</v>
      </c>
      <c r="C2752" s="7">
        <v>69709114</v>
      </c>
      <c r="D2752" s="7">
        <v>2746</v>
      </c>
      <c r="E2752" s="7">
        <v>4879818</v>
      </c>
      <c r="F2752" s="7">
        <v>41262</v>
      </c>
    </row>
    <row r="2753" spans="1:6">
      <c r="A2753" s="7" t="s">
        <v>2764</v>
      </c>
      <c r="B2753" s="7">
        <v>1</v>
      </c>
      <c r="C2753" s="7">
        <v>69836676</v>
      </c>
      <c r="D2753" s="7">
        <v>2747</v>
      </c>
      <c r="E2753" s="7">
        <v>4888738</v>
      </c>
      <c r="F2753" s="7">
        <v>41277</v>
      </c>
    </row>
    <row r="2754" spans="1:6">
      <c r="A2754" s="7" t="s">
        <v>2765</v>
      </c>
      <c r="B2754" s="7">
        <v>1</v>
      </c>
      <c r="C2754" s="7">
        <v>69964238</v>
      </c>
      <c r="D2754" s="7">
        <v>2748</v>
      </c>
      <c r="E2754" s="7">
        <v>4897658</v>
      </c>
      <c r="F2754" s="7">
        <v>41292</v>
      </c>
    </row>
    <row r="2755" spans="1:6">
      <c r="A2755" s="7" t="s">
        <v>2766</v>
      </c>
      <c r="B2755" s="7">
        <v>1</v>
      </c>
      <c r="C2755" s="7">
        <v>70091800</v>
      </c>
      <c r="D2755" s="7">
        <v>2749</v>
      </c>
      <c r="E2755" s="7">
        <v>4906579</v>
      </c>
      <c r="F2755" s="7">
        <v>41306</v>
      </c>
    </row>
    <row r="2756" spans="1:6">
      <c r="A2756" s="7" t="s">
        <v>2767</v>
      </c>
      <c r="B2756" s="7">
        <v>1</v>
      </c>
      <c r="C2756" s="7">
        <v>70219362</v>
      </c>
      <c r="D2756" s="7">
        <v>2750</v>
      </c>
      <c r="E2756" s="7">
        <v>4915499</v>
      </c>
      <c r="F2756" s="7">
        <v>41321</v>
      </c>
    </row>
    <row r="2757" spans="1:6">
      <c r="A2757" s="7" t="s">
        <v>2768</v>
      </c>
      <c r="B2757" s="7">
        <v>1</v>
      </c>
      <c r="C2757" s="7">
        <v>70346924</v>
      </c>
      <c r="D2757" s="7">
        <v>2751</v>
      </c>
      <c r="E2757" s="7">
        <v>4924420</v>
      </c>
      <c r="F2757" s="7">
        <v>41337</v>
      </c>
    </row>
    <row r="2758" spans="1:6">
      <c r="A2758" s="7" t="s">
        <v>2769</v>
      </c>
      <c r="B2758" s="7">
        <v>1</v>
      </c>
      <c r="C2758" s="7">
        <v>70474486</v>
      </c>
      <c r="D2758" s="7">
        <v>2752</v>
      </c>
      <c r="E2758" s="7">
        <v>4933340</v>
      </c>
      <c r="F2758" s="7">
        <v>41351</v>
      </c>
    </row>
    <row r="2759" spans="1:6">
      <c r="A2759" s="7" t="s">
        <v>2770</v>
      </c>
      <c r="B2759" s="7">
        <v>1</v>
      </c>
      <c r="C2759" s="7">
        <v>70602048</v>
      </c>
      <c r="D2759" s="7">
        <v>2753</v>
      </c>
      <c r="E2759" s="7">
        <v>4942260</v>
      </c>
      <c r="F2759" s="7">
        <v>41366</v>
      </c>
    </row>
    <row r="2760" spans="1:6">
      <c r="A2760" s="7" t="s">
        <v>2771</v>
      </c>
      <c r="B2760" s="7">
        <v>1</v>
      </c>
      <c r="C2760" s="7">
        <v>70729610</v>
      </c>
      <c r="D2760" s="7">
        <v>2754</v>
      </c>
      <c r="E2760" s="7">
        <v>4951181</v>
      </c>
      <c r="F2760" s="7">
        <v>41382</v>
      </c>
    </row>
    <row r="2761" spans="1:6">
      <c r="A2761" s="7" t="s">
        <v>2772</v>
      </c>
      <c r="B2761" s="7">
        <v>1</v>
      </c>
      <c r="C2761" s="7">
        <v>70857172</v>
      </c>
      <c r="D2761" s="7">
        <v>2755</v>
      </c>
      <c r="E2761" s="7">
        <v>4960101</v>
      </c>
      <c r="F2761" s="7">
        <v>41396</v>
      </c>
    </row>
    <row r="2762" spans="1:6">
      <c r="A2762" s="7" t="s">
        <v>2773</v>
      </c>
      <c r="B2762" s="7">
        <v>1</v>
      </c>
      <c r="C2762" s="7">
        <v>70984734</v>
      </c>
      <c r="D2762" s="7">
        <v>2756</v>
      </c>
      <c r="E2762" s="7">
        <v>4969022</v>
      </c>
      <c r="F2762" s="7">
        <v>41412</v>
      </c>
    </row>
    <row r="2763" spans="1:6">
      <c r="A2763" s="7" t="s">
        <v>2774</v>
      </c>
      <c r="B2763" s="7">
        <v>1</v>
      </c>
      <c r="C2763" s="7">
        <v>71112296</v>
      </c>
      <c r="D2763" s="7">
        <v>2757</v>
      </c>
      <c r="E2763" s="7">
        <v>4977942</v>
      </c>
      <c r="F2763" s="7">
        <v>41426</v>
      </c>
    </row>
    <row r="2764" spans="1:6">
      <c r="A2764" s="7" t="s">
        <v>2775</v>
      </c>
      <c r="B2764" s="7">
        <v>1</v>
      </c>
      <c r="C2764" s="7">
        <v>71239858</v>
      </c>
      <c r="D2764" s="7">
        <v>2758</v>
      </c>
      <c r="E2764" s="7">
        <v>4986863</v>
      </c>
      <c r="F2764" s="7">
        <v>41442</v>
      </c>
    </row>
    <row r="2765" spans="1:6">
      <c r="A2765" s="7" t="s">
        <v>2776</v>
      </c>
      <c r="B2765" s="7">
        <v>1</v>
      </c>
      <c r="C2765" s="7">
        <v>71367420</v>
      </c>
      <c r="D2765" s="7">
        <v>2759</v>
      </c>
      <c r="E2765" s="7">
        <v>4995783</v>
      </c>
      <c r="F2765" s="7">
        <v>41456</v>
      </c>
    </row>
    <row r="2766" spans="1:6">
      <c r="A2766" s="7" t="s">
        <v>2777</v>
      </c>
      <c r="B2766" s="7">
        <v>1</v>
      </c>
      <c r="C2766" s="7">
        <v>71494982</v>
      </c>
      <c r="D2766" s="7">
        <v>2760</v>
      </c>
      <c r="E2766" s="7">
        <v>5004703</v>
      </c>
      <c r="F2766" s="7">
        <v>41471</v>
      </c>
    </row>
    <row r="2767" spans="1:6">
      <c r="A2767" s="7" t="s">
        <v>2778</v>
      </c>
      <c r="B2767" s="7">
        <v>1</v>
      </c>
      <c r="C2767" s="7">
        <v>71622544</v>
      </c>
      <c r="D2767" s="7">
        <v>2761</v>
      </c>
      <c r="E2767" s="7">
        <v>5013624</v>
      </c>
      <c r="F2767" s="7">
        <v>41487</v>
      </c>
    </row>
    <row r="2768" spans="1:6">
      <c r="A2768" s="7" t="s">
        <v>2779</v>
      </c>
      <c r="B2768" s="7">
        <v>1</v>
      </c>
      <c r="C2768" s="7">
        <v>71750106</v>
      </c>
      <c r="D2768" s="7">
        <v>2762</v>
      </c>
      <c r="E2768" s="7">
        <v>5022544</v>
      </c>
      <c r="F2768" s="7">
        <v>41501</v>
      </c>
    </row>
    <row r="2769" spans="1:6">
      <c r="A2769" s="7" t="s">
        <v>2780</v>
      </c>
      <c r="B2769" s="7">
        <v>1</v>
      </c>
      <c r="C2769" s="7">
        <v>71877668</v>
      </c>
      <c r="D2769" s="7">
        <v>2763</v>
      </c>
      <c r="E2769" s="7">
        <v>5031465</v>
      </c>
      <c r="F2769" s="7">
        <v>41516</v>
      </c>
    </row>
    <row r="2770" spans="1:6">
      <c r="A2770" s="7" t="s">
        <v>2781</v>
      </c>
      <c r="B2770" s="7">
        <v>1</v>
      </c>
      <c r="C2770" s="7">
        <v>72005230</v>
      </c>
      <c r="D2770" s="7">
        <v>2764</v>
      </c>
      <c r="E2770" s="7">
        <v>5040385</v>
      </c>
      <c r="F2770" s="7">
        <v>41531</v>
      </c>
    </row>
    <row r="2771" spans="1:6">
      <c r="A2771" s="7" t="s">
        <v>2782</v>
      </c>
      <c r="B2771" s="7">
        <v>1</v>
      </c>
      <c r="C2771" s="7">
        <v>72132792</v>
      </c>
      <c r="D2771" s="7">
        <v>2765</v>
      </c>
      <c r="E2771" s="7">
        <v>5049306</v>
      </c>
      <c r="F2771" s="7">
        <v>41547</v>
      </c>
    </row>
    <row r="2772" spans="1:6">
      <c r="A2772" s="7" t="s">
        <v>2783</v>
      </c>
      <c r="B2772" s="7">
        <v>1</v>
      </c>
      <c r="C2772" s="7">
        <v>72260354</v>
      </c>
      <c r="D2772" s="7">
        <v>2766</v>
      </c>
      <c r="E2772" s="7">
        <v>5058226</v>
      </c>
      <c r="F2772" s="7">
        <v>41561</v>
      </c>
    </row>
    <row r="2773" spans="1:6">
      <c r="A2773" s="7" t="s">
        <v>2784</v>
      </c>
      <c r="B2773" s="7">
        <v>1</v>
      </c>
      <c r="C2773" s="7">
        <v>72387916</v>
      </c>
      <c r="D2773" s="7">
        <v>2767</v>
      </c>
      <c r="E2773" s="7">
        <v>5067146</v>
      </c>
      <c r="F2773" s="7">
        <v>41576</v>
      </c>
    </row>
    <row r="2774" spans="1:6">
      <c r="A2774" s="7" t="s">
        <v>2785</v>
      </c>
      <c r="B2774" s="7">
        <v>1</v>
      </c>
      <c r="C2774" s="7">
        <v>72515478</v>
      </c>
      <c r="D2774" s="7">
        <v>2768</v>
      </c>
      <c r="E2774" s="7">
        <v>5076067</v>
      </c>
      <c r="F2774" s="7">
        <v>41591</v>
      </c>
    </row>
    <row r="2775" spans="1:6">
      <c r="A2775" s="7" t="s">
        <v>2786</v>
      </c>
      <c r="B2775" s="7">
        <v>1</v>
      </c>
      <c r="C2775" s="7">
        <v>72643040</v>
      </c>
      <c r="D2775" s="7">
        <v>2769</v>
      </c>
      <c r="E2775" s="7">
        <v>5084987</v>
      </c>
      <c r="F2775" s="7">
        <v>41606</v>
      </c>
    </row>
    <row r="2776" spans="1:6">
      <c r="A2776" s="7" t="s">
        <v>2787</v>
      </c>
      <c r="B2776" s="7">
        <v>1</v>
      </c>
      <c r="C2776" s="7">
        <v>72770602</v>
      </c>
      <c r="D2776" s="7">
        <v>2770</v>
      </c>
      <c r="E2776" s="7">
        <v>5093908</v>
      </c>
      <c r="F2776" s="7">
        <v>41622</v>
      </c>
    </row>
    <row r="2777" spans="1:6">
      <c r="A2777" s="7" t="s">
        <v>2788</v>
      </c>
      <c r="B2777" s="7">
        <v>1</v>
      </c>
      <c r="C2777" s="7">
        <v>72898164</v>
      </c>
      <c r="D2777" s="7">
        <v>2771</v>
      </c>
      <c r="E2777" s="7">
        <v>5102828</v>
      </c>
      <c r="F2777" s="7">
        <v>41637</v>
      </c>
    </row>
    <row r="2778" spans="1:6">
      <c r="A2778" s="7" t="s">
        <v>2789</v>
      </c>
      <c r="B2778" s="7">
        <v>1</v>
      </c>
      <c r="C2778" s="7">
        <v>73025726</v>
      </c>
      <c r="D2778" s="7">
        <v>2772</v>
      </c>
      <c r="E2778" s="7">
        <v>5111748</v>
      </c>
      <c r="F2778" s="7">
        <v>41651</v>
      </c>
    </row>
    <row r="2779" spans="1:6">
      <c r="A2779" s="7" t="s">
        <v>2790</v>
      </c>
      <c r="B2779" s="7">
        <v>1</v>
      </c>
      <c r="C2779" s="7">
        <v>73153288</v>
      </c>
      <c r="D2779" s="7">
        <v>2773</v>
      </c>
      <c r="E2779" s="7">
        <v>5120669</v>
      </c>
      <c r="F2779" s="7">
        <v>41667</v>
      </c>
    </row>
    <row r="2780" spans="1:6">
      <c r="A2780" s="7" t="s">
        <v>2791</v>
      </c>
      <c r="B2780" s="7">
        <v>1</v>
      </c>
      <c r="C2780" s="7">
        <v>73280850</v>
      </c>
      <c r="D2780" s="7">
        <v>2774</v>
      </c>
      <c r="E2780" s="7">
        <v>5129589</v>
      </c>
      <c r="F2780" s="7">
        <v>41681</v>
      </c>
    </row>
    <row r="2781" spans="1:6">
      <c r="A2781" s="7" t="s">
        <v>2792</v>
      </c>
      <c r="B2781" s="7">
        <v>1</v>
      </c>
      <c r="C2781" s="7">
        <v>73408412</v>
      </c>
      <c r="D2781" s="7">
        <v>2775</v>
      </c>
      <c r="E2781" s="7">
        <v>5138510</v>
      </c>
      <c r="F2781" s="7">
        <v>41696</v>
      </c>
    </row>
    <row r="2782" spans="1:6">
      <c r="A2782" s="7" t="s">
        <v>2793</v>
      </c>
      <c r="B2782" s="7">
        <v>1</v>
      </c>
      <c r="C2782" s="7">
        <v>73535974</v>
      </c>
      <c r="D2782" s="7">
        <v>2776</v>
      </c>
      <c r="E2782" s="7">
        <v>5147430</v>
      </c>
      <c r="F2782" s="7">
        <v>41712</v>
      </c>
    </row>
    <row r="2783" spans="1:6">
      <c r="A2783" s="7" t="s">
        <v>2794</v>
      </c>
      <c r="B2783" s="7">
        <v>1</v>
      </c>
      <c r="C2783" s="7">
        <v>73663536</v>
      </c>
      <c r="D2783" s="7">
        <v>2777</v>
      </c>
      <c r="E2783" s="7">
        <v>5156351</v>
      </c>
      <c r="F2783" s="7">
        <v>41726</v>
      </c>
    </row>
    <row r="2784" spans="1:6">
      <c r="A2784" s="7" t="s">
        <v>2795</v>
      </c>
      <c r="B2784" s="7">
        <v>1</v>
      </c>
      <c r="C2784" s="7">
        <v>73791098</v>
      </c>
      <c r="D2784" s="7">
        <v>2778</v>
      </c>
      <c r="E2784" s="7">
        <v>5165271</v>
      </c>
      <c r="F2784" s="7">
        <v>41741</v>
      </c>
    </row>
    <row r="2785" spans="1:6">
      <c r="A2785" s="7" t="s">
        <v>2796</v>
      </c>
      <c r="B2785" s="7">
        <v>1</v>
      </c>
      <c r="C2785" s="7">
        <v>73918660</v>
      </c>
      <c r="D2785" s="7">
        <v>2779</v>
      </c>
      <c r="E2785" s="7">
        <v>5174191</v>
      </c>
      <c r="F2785" s="7">
        <v>41756</v>
      </c>
    </row>
    <row r="2786" spans="1:6">
      <c r="A2786" s="7" t="s">
        <v>2797</v>
      </c>
      <c r="B2786" s="7">
        <v>1</v>
      </c>
      <c r="C2786" s="7">
        <v>74046222</v>
      </c>
      <c r="D2786" s="7">
        <v>2780</v>
      </c>
      <c r="E2786" s="7">
        <v>5183112</v>
      </c>
      <c r="F2786" s="7">
        <v>41772</v>
      </c>
    </row>
    <row r="2787" spans="1:6">
      <c r="A2787" s="7" t="s">
        <v>2798</v>
      </c>
      <c r="B2787" s="7">
        <v>1</v>
      </c>
      <c r="C2787" s="7">
        <v>74173784</v>
      </c>
      <c r="D2787" s="7">
        <v>2781</v>
      </c>
      <c r="E2787" s="7">
        <v>5192032</v>
      </c>
      <c r="F2787" s="7">
        <v>41786</v>
      </c>
    </row>
    <row r="2788" spans="1:6">
      <c r="A2788" s="7" t="s">
        <v>2799</v>
      </c>
      <c r="B2788" s="7">
        <v>1</v>
      </c>
      <c r="C2788" s="7">
        <v>74301346</v>
      </c>
      <c r="D2788" s="7">
        <v>2782</v>
      </c>
      <c r="E2788" s="7">
        <v>5200953</v>
      </c>
      <c r="F2788" s="7">
        <v>41802</v>
      </c>
    </row>
    <row r="2789" spans="1:6">
      <c r="A2789" s="7" t="s">
        <v>2800</v>
      </c>
      <c r="B2789" s="7">
        <v>1</v>
      </c>
      <c r="C2789" s="7">
        <v>74428908</v>
      </c>
      <c r="D2789" s="7">
        <v>2783</v>
      </c>
      <c r="E2789" s="7">
        <v>5209873</v>
      </c>
      <c r="F2789" s="7">
        <v>41817</v>
      </c>
    </row>
    <row r="2790" spans="1:6">
      <c r="A2790" s="7" t="s">
        <v>2801</v>
      </c>
      <c r="B2790" s="7">
        <v>1</v>
      </c>
      <c r="C2790" s="7">
        <v>74556470</v>
      </c>
      <c r="D2790" s="7">
        <v>2784</v>
      </c>
      <c r="E2790" s="7">
        <v>5218794</v>
      </c>
      <c r="F2790" s="7">
        <v>41832</v>
      </c>
    </row>
    <row r="2791" spans="1:6">
      <c r="A2791" s="7" t="s">
        <v>2802</v>
      </c>
      <c r="B2791" s="7">
        <v>1</v>
      </c>
      <c r="C2791" s="7">
        <v>74684032</v>
      </c>
      <c r="D2791" s="7">
        <v>2785</v>
      </c>
      <c r="E2791" s="7">
        <v>5227714</v>
      </c>
      <c r="F2791" s="7">
        <v>41846</v>
      </c>
    </row>
    <row r="2792" spans="1:6">
      <c r="A2792" s="7" t="s">
        <v>2803</v>
      </c>
      <c r="B2792" s="7">
        <v>1</v>
      </c>
      <c r="C2792" s="7">
        <v>74811594</v>
      </c>
      <c r="D2792" s="7">
        <v>2786</v>
      </c>
      <c r="E2792" s="7">
        <v>5236634</v>
      </c>
      <c r="F2792" s="7">
        <v>41861</v>
      </c>
    </row>
    <row r="2793" spans="1:6">
      <c r="A2793" s="7" t="s">
        <v>2804</v>
      </c>
      <c r="B2793" s="7">
        <v>1</v>
      </c>
      <c r="C2793" s="7">
        <v>74939156</v>
      </c>
      <c r="D2793" s="7">
        <v>2787</v>
      </c>
      <c r="E2793" s="7">
        <v>5245555</v>
      </c>
      <c r="F2793" s="7">
        <v>41877</v>
      </c>
    </row>
    <row r="2794" spans="1:6">
      <c r="A2794" s="7" t="s">
        <v>2805</v>
      </c>
      <c r="B2794" s="7">
        <v>1</v>
      </c>
      <c r="C2794" s="7">
        <v>75066718</v>
      </c>
      <c r="D2794" s="7">
        <v>2788</v>
      </c>
      <c r="E2794" s="7">
        <v>5254475</v>
      </c>
      <c r="F2794" s="7">
        <v>41892</v>
      </c>
    </row>
    <row r="2795" spans="1:6">
      <c r="A2795" s="7" t="s">
        <v>2806</v>
      </c>
      <c r="B2795" s="7">
        <v>1</v>
      </c>
      <c r="C2795" s="7">
        <v>75194280</v>
      </c>
      <c r="D2795" s="7">
        <v>2789</v>
      </c>
      <c r="E2795" s="7">
        <v>5263396</v>
      </c>
      <c r="F2795" s="7">
        <v>41906</v>
      </c>
    </row>
    <row r="2796" spans="1:6">
      <c r="A2796" s="7" t="s">
        <v>2807</v>
      </c>
      <c r="B2796" s="7">
        <v>1</v>
      </c>
      <c r="C2796" s="7">
        <v>75321842</v>
      </c>
      <c r="D2796" s="7">
        <v>2790</v>
      </c>
      <c r="E2796" s="7">
        <v>5272316</v>
      </c>
      <c r="F2796" s="7">
        <v>41921</v>
      </c>
    </row>
    <row r="2797" spans="1:6">
      <c r="A2797" s="7" t="s">
        <v>2808</v>
      </c>
      <c r="B2797" s="7">
        <v>1</v>
      </c>
      <c r="C2797" s="7">
        <v>75449404</v>
      </c>
      <c r="D2797" s="7">
        <v>2791</v>
      </c>
      <c r="E2797" s="7">
        <v>5281236</v>
      </c>
      <c r="F2797" s="7">
        <v>41936</v>
      </c>
    </row>
    <row r="2798" spans="1:6">
      <c r="A2798" s="7" t="s">
        <v>2809</v>
      </c>
      <c r="B2798" s="7">
        <v>1</v>
      </c>
      <c r="C2798" s="7">
        <v>75576966</v>
      </c>
      <c r="D2798" s="7">
        <v>2792</v>
      </c>
      <c r="E2798" s="7">
        <v>5290157</v>
      </c>
      <c r="F2798" s="7">
        <v>41952</v>
      </c>
    </row>
    <row r="2799" spans="1:6">
      <c r="A2799" s="7" t="s">
        <v>2810</v>
      </c>
      <c r="B2799" s="7">
        <v>1</v>
      </c>
      <c r="C2799" s="7">
        <v>75704528</v>
      </c>
      <c r="D2799" s="7">
        <v>2793</v>
      </c>
      <c r="E2799" s="7">
        <v>5299077</v>
      </c>
      <c r="F2799" s="7">
        <v>41966</v>
      </c>
    </row>
    <row r="2800" spans="1:6">
      <c r="A2800" s="7" t="s">
        <v>2811</v>
      </c>
      <c r="B2800" s="7">
        <v>1</v>
      </c>
      <c r="C2800" s="7">
        <v>75832090</v>
      </c>
      <c r="D2800" s="7">
        <v>2794</v>
      </c>
      <c r="E2800" s="7">
        <v>5307998</v>
      </c>
      <c r="F2800" s="7">
        <v>41981</v>
      </c>
    </row>
    <row r="2801" spans="1:6">
      <c r="A2801" s="7" t="s">
        <v>2812</v>
      </c>
      <c r="B2801" s="7">
        <v>1</v>
      </c>
      <c r="C2801" s="7">
        <v>75959652</v>
      </c>
      <c r="D2801" s="7">
        <v>2795</v>
      </c>
      <c r="E2801" s="7">
        <v>5316918</v>
      </c>
      <c r="F2801" s="7">
        <v>41997</v>
      </c>
    </row>
    <row r="2802" spans="1:6">
      <c r="A2802" s="7" t="s">
        <v>2813</v>
      </c>
      <c r="B2802" s="7">
        <v>1</v>
      </c>
      <c r="C2802" s="7">
        <v>76087214</v>
      </c>
      <c r="D2802" s="7">
        <v>2796</v>
      </c>
      <c r="E2802" s="7">
        <v>5325839</v>
      </c>
      <c r="F2802" s="7">
        <v>42011</v>
      </c>
    </row>
    <row r="2803" spans="1:6">
      <c r="A2803" s="7" t="s">
        <v>2814</v>
      </c>
      <c r="B2803" s="7">
        <v>1</v>
      </c>
      <c r="C2803" s="7">
        <v>76214776</v>
      </c>
      <c r="D2803" s="7">
        <v>2797</v>
      </c>
      <c r="E2803" s="7">
        <v>5334759</v>
      </c>
      <c r="F2803" s="7">
        <v>42026</v>
      </c>
    </row>
    <row r="2804" spans="1:6">
      <c r="A2804" s="7" t="s">
        <v>2815</v>
      </c>
      <c r="B2804" s="7">
        <v>1</v>
      </c>
      <c r="C2804" s="7">
        <v>76342338</v>
      </c>
      <c r="D2804" s="7">
        <v>2798</v>
      </c>
      <c r="E2804" s="7">
        <v>5343679</v>
      </c>
      <c r="F2804" s="7">
        <v>42041</v>
      </c>
    </row>
    <row r="2805" spans="1:6">
      <c r="A2805" s="7" t="s">
        <v>2816</v>
      </c>
      <c r="B2805" s="7">
        <v>1</v>
      </c>
      <c r="C2805" s="7">
        <v>76469900</v>
      </c>
      <c r="D2805" s="7">
        <v>2799</v>
      </c>
      <c r="E2805" s="7">
        <v>5352600</v>
      </c>
      <c r="F2805" s="7">
        <v>42057</v>
      </c>
    </row>
    <row r="2806" spans="1:6">
      <c r="A2806" s="7" t="s">
        <v>2817</v>
      </c>
      <c r="B2806" s="7">
        <v>1</v>
      </c>
      <c r="C2806" s="7">
        <v>76597462</v>
      </c>
      <c r="D2806" s="7">
        <v>2800</v>
      </c>
      <c r="E2806" s="7">
        <v>5361520</v>
      </c>
      <c r="F2806" s="7">
        <v>102172</v>
      </c>
    </row>
    <row r="2807" spans="1:6">
      <c r="A2807" s="7" t="s">
        <v>2818</v>
      </c>
      <c r="B2807" s="7">
        <v>1</v>
      </c>
      <c r="C2807" s="7">
        <v>76850769</v>
      </c>
      <c r="D2807" s="7">
        <v>2801</v>
      </c>
      <c r="E2807" s="7">
        <v>5370441</v>
      </c>
      <c r="F2807" s="7">
        <v>102208</v>
      </c>
    </row>
    <row r="2808" spans="1:6">
      <c r="A2808" s="7" t="s">
        <v>2819</v>
      </c>
      <c r="B2808" s="7">
        <v>1</v>
      </c>
      <c r="C2808" s="7">
        <v>76976720</v>
      </c>
      <c r="D2808" s="7">
        <v>2802</v>
      </c>
      <c r="E2808" s="7">
        <v>5373720</v>
      </c>
      <c r="F2808" s="7">
        <v>102245</v>
      </c>
    </row>
    <row r="2809" spans="1:6">
      <c r="A2809" s="7" t="s">
        <v>2820</v>
      </c>
      <c r="B2809" s="7">
        <v>1</v>
      </c>
      <c r="C2809" s="7">
        <v>77102877</v>
      </c>
      <c r="D2809" s="7">
        <v>2803</v>
      </c>
      <c r="E2809" s="7">
        <v>5377001</v>
      </c>
      <c r="F2809" s="7">
        <v>102281</v>
      </c>
    </row>
    <row r="2810" spans="1:6">
      <c r="A2810" s="7" t="s">
        <v>2821</v>
      </c>
      <c r="B2810" s="7">
        <v>1</v>
      </c>
      <c r="C2810" s="7">
        <v>77229241</v>
      </c>
      <c r="D2810" s="7">
        <v>2804</v>
      </c>
      <c r="E2810" s="7">
        <v>5380284</v>
      </c>
      <c r="F2810" s="7">
        <v>102318</v>
      </c>
    </row>
    <row r="2811" spans="1:6">
      <c r="A2811" s="7" t="s">
        <v>2822</v>
      </c>
      <c r="B2811" s="7">
        <v>1</v>
      </c>
      <c r="C2811" s="7">
        <v>77355812</v>
      </c>
      <c r="D2811" s="7">
        <v>2805</v>
      </c>
      <c r="E2811" s="7">
        <v>5383569</v>
      </c>
      <c r="F2811" s="7">
        <v>102354</v>
      </c>
    </row>
    <row r="2812" spans="1:6">
      <c r="A2812" s="7" t="s">
        <v>2823</v>
      </c>
      <c r="B2812" s="7">
        <v>1</v>
      </c>
      <c r="C2812" s="7">
        <v>77482590</v>
      </c>
      <c r="D2812" s="7">
        <v>2806</v>
      </c>
      <c r="E2812" s="7">
        <v>5386856</v>
      </c>
      <c r="F2812" s="7">
        <v>102390</v>
      </c>
    </row>
    <row r="2813" spans="1:6">
      <c r="A2813" s="7" t="s">
        <v>2824</v>
      </c>
      <c r="B2813" s="7">
        <v>1</v>
      </c>
      <c r="C2813" s="7">
        <v>77609576</v>
      </c>
      <c r="D2813" s="7">
        <v>2807</v>
      </c>
      <c r="E2813" s="7">
        <v>5390145</v>
      </c>
      <c r="F2813" s="7">
        <v>102427</v>
      </c>
    </row>
    <row r="2814" spans="1:6">
      <c r="A2814" s="7" t="s">
        <v>2825</v>
      </c>
      <c r="B2814" s="7">
        <v>1</v>
      </c>
      <c r="C2814" s="7">
        <v>77736770</v>
      </c>
      <c r="D2814" s="7">
        <v>2808</v>
      </c>
      <c r="E2814" s="7">
        <v>5393436</v>
      </c>
      <c r="F2814" s="7">
        <v>102463</v>
      </c>
    </row>
    <row r="2815" spans="1:6">
      <c r="A2815" s="7" t="s">
        <v>2826</v>
      </c>
      <c r="B2815" s="7">
        <v>1</v>
      </c>
      <c r="C2815" s="7">
        <v>77864173</v>
      </c>
      <c r="D2815" s="7">
        <v>2809</v>
      </c>
      <c r="E2815" s="7">
        <v>5396729</v>
      </c>
      <c r="F2815" s="7">
        <v>102500</v>
      </c>
    </row>
    <row r="2816" spans="1:6">
      <c r="A2816" s="7" t="s">
        <v>2827</v>
      </c>
      <c r="B2816" s="7">
        <v>1</v>
      </c>
      <c r="C2816" s="7">
        <v>77991785</v>
      </c>
      <c r="D2816" s="7">
        <v>2810</v>
      </c>
      <c r="E2816" s="7">
        <v>5400024</v>
      </c>
      <c r="F2816" s="7">
        <v>102536</v>
      </c>
    </row>
    <row r="2817" spans="1:6">
      <c r="A2817" s="7" t="s">
        <v>2828</v>
      </c>
      <c r="B2817" s="7">
        <v>1</v>
      </c>
      <c r="C2817" s="7">
        <v>78119606</v>
      </c>
      <c r="D2817" s="7">
        <v>2811</v>
      </c>
      <c r="E2817" s="7">
        <v>5403321</v>
      </c>
      <c r="F2817" s="7">
        <v>102573</v>
      </c>
    </row>
    <row r="2818" spans="1:6">
      <c r="A2818" s="7" t="s">
        <v>2829</v>
      </c>
      <c r="B2818" s="7">
        <v>1</v>
      </c>
      <c r="C2818" s="7">
        <v>78247636</v>
      </c>
      <c r="D2818" s="7">
        <v>2812</v>
      </c>
      <c r="E2818" s="7">
        <v>5406620</v>
      </c>
      <c r="F2818" s="7">
        <v>102609</v>
      </c>
    </row>
    <row r="2819" spans="1:6">
      <c r="A2819" s="7" t="s">
        <v>2830</v>
      </c>
      <c r="B2819" s="7">
        <v>1</v>
      </c>
      <c r="C2819" s="7">
        <v>78375876</v>
      </c>
      <c r="D2819" s="7">
        <v>2813</v>
      </c>
      <c r="E2819" s="7">
        <v>5409921</v>
      </c>
      <c r="F2819" s="7">
        <v>102645</v>
      </c>
    </row>
    <row r="2820" spans="1:6">
      <c r="A2820" s="7" t="s">
        <v>2831</v>
      </c>
      <c r="B2820" s="7">
        <v>1</v>
      </c>
      <c r="C2820" s="7">
        <v>78504326</v>
      </c>
      <c r="D2820" s="7">
        <v>2814</v>
      </c>
      <c r="E2820" s="7">
        <v>5413224</v>
      </c>
      <c r="F2820" s="7">
        <v>102682</v>
      </c>
    </row>
    <row r="2821" spans="1:6">
      <c r="A2821" s="7" t="s">
        <v>2832</v>
      </c>
      <c r="B2821" s="7">
        <v>1</v>
      </c>
      <c r="C2821" s="7">
        <v>78632987</v>
      </c>
      <c r="D2821" s="7">
        <v>2815</v>
      </c>
      <c r="E2821" s="7">
        <v>5416529</v>
      </c>
      <c r="F2821" s="7">
        <v>102718</v>
      </c>
    </row>
    <row r="2822" spans="1:6">
      <c r="A2822" s="7" t="s">
        <v>2833</v>
      </c>
      <c r="B2822" s="7">
        <v>1</v>
      </c>
      <c r="C2822" s="7">
        <v>78761859</v>
      </c>
      <c r="D2822" s="7">
        <v>2816</v>
      </c>
      <c r="E2822" s="7">
        <v>5419836</v>
      </c>
      <c r="F2822" s="7">
        <v>102755</v>
      </c>
    </row>
    <row r="2823" spans="1:6">
      <c r="A2823" s="7" t="s">
        <v>2834</v>
      </c>
      <c r="B2823" s="7">
        <v>1</v>
      </c>
      <c r="C2823" s="7">
        <v>78890942</v>
      </c>
      <c r="D2823" s="7">
        <v>2817</v>
      </c>
      <c r="E2823" s="7">
        <v>5423145</v>
      </c>
      <c r="F2823" s="7">
        <v>102791</v>
      </c>
    </row>
    <row r="2824" spans="1:6">
      <c r="A2824" s="7" t="s">
        <v>2835</v>
      </c>
      <c r="B2824" s="7">
        <v>1</v>
      </c>
      <c r="C2824" s="7">
        <v>79020236</v>
      </c>
      <c r="D2824" s="7">
        <v>2818</v>
      </c>
      <c r="E2824" s="7">
        <v>5426456</v>
      </c>
      <c r="F2824" s="7">
        <v>102828</v>
      </c>
    </row>
    <row r="2825" spans="1:6">
      <c r="A2825" s="7" t="s">
        <v>2836</v>
      </c>
      <c r="B2825" s="7">
        <v>1</v>
      </c>
      <c r="C2825" s="7">
        <v>79149742</v>
      </c>
      <c r="D2825" s="7">
        <v>2819</v>
      </c>
      <c r="E2825" s="7">
        <v>5429769</v>
      </c>
      <c r="F2825" s="7">
        <v>102864</v>
      </c>
    </row>
    <row r="2826" spans="1:6">
      <c r="A2826" s="7" t="s">
        <v>2837</v>
      </c>
      <c r="B2826" s="7">
        <v>1</v>
      </c>
      <c r="C2826" s="7">
        <v>79279461</v>
      </c>
      <c r="D2826" s="7">
        <v>2820</v>
      </c>
      <c r="E2826" s="7">
        <v>5433084</v>
      </c>
      <c r="F2826" s="7">
        <v>102900</v>
      </c>
    </row>
    <row r="2827" spans="1:6">
      <c r="A2827" s="7" t="s">
        <v>2838</v>
      </c>
      <c r="B2827" s="7">
        <v>1</v>
      </c>
      <c r="C2827" s="7">
        <v>79409392</v>
      </c>
      <c r="D2827" s="7">
        <v>2821</v>
      </c>
      <c r="E2827" s="7">
        <v>5436401</v>
      </c>
      <c r="F2827" s="7">
        <v>102937</v>
      </c>
    </row>
    <row r="2828" spans="1:6">
      <c r="A2828" s="7" t="s">
        <v>2839</v>
      </c>
      <c r="B2828" s="7">
        <v>1</v>
      </c>
      <c r="C2828" s="7">
        <v>79539536</v>
      </c>
      <c r="D2828" s="7">
        <v>2822</v>
      </c>
      <c r="E2828" s="7">
        <v>5439720</v>
      </c>
      <c r="F2828" s="7">
        <v>102973</v>
      </c>
    </row>
    <row r="2829" spans="1:6">
      <c r="A2829" s="7" t="s">
        <v>2840</v>
      </c>
      <c r="B2829" s="7">
        <v>1</v>
      </c>
      <c r="C2829" s="7">
        <v>79669893</v>
      </c>
      <c r="D2829" s="7">
        <v>2823</v>
      </c>
      <c r="E2829" s="7">
        <v>5443042</v>
      </c>
      <c r="F2829" s="7">
        <v>103010</v>
      </c>
    </row>
    <row r="2830" spans="1:6">
      <c r="A2830" s="7" t="s">
        <v>2841</v>
      </c>
      <c r="B2830" s="7">
        <v>1</v>
      </c>
      <c r="C2830" s="7">
        <v>79800464</v>
      </c>
      <c r="D2830" s="7">
        <v>2824</v>
      </c>
      <c r="E2830" s="7">
        <v>5446366</v>
      </c>
      <c r="F2830" s="7">
        <v>103046</v>
      </c>
    </row>
    <row r="2831" spans="1:6">
      <c r="A2831" s="7" t="s">
        <v>2842</v>
      </c>
      <c r="B2831" s="7">
        <v>1</v>
      </c>
      <c r="C2831" s="7">
        <v>79931249</v>
      </c>
      <c r="D2831" s="7">
        <v>2825</v>
      </c>
      <c r="E2831" s="7">
        <v>5449692</v>
      </c>
      <c r="F2831" s="7">
        <v>103083</v>
      </c>
    </row>
    <row r="2832" spans="1:6">
      <c r="A2832" s="7" t="s">
        <v>2843</v>
      </c>
      <c r="B2832" s="7">
        <v>1</v>
      </c>
      <c r="C2832" s="7">
        <v>80062248</v>
      </c>
      <c r="D2832" s="7">
        <v>2826</v>
      </c>
      <c r="E2832" s="7">
        <v>5453020</v>
      </c>
      <c r="F2832" s="7">
        <v>103119</v>
      </c>
    </row>
    <row r="2833" spans="1:6">
      <c r="A2833" s="7" t="s">
        <v>2844</v>
      </c>
      <c r="B2833" s="7">
        <v>1</v>
      </c>
      <c r="C2833" s="7">
        <v>80193462</v>
      </c>
      <c r="D2833" s="7">
        <v>2827</v>
      </c>
      <c r="E2833" s="7">
        <v>5456350</v>
      </c>
      <c r="F2833" s="7">
        <v>103155</v>
      </c>
    </row>
    <row r="2834" spans="1:6">
      <c r="A2834" s="7" t="s">
        <v>2845</v>
      </c>
      <c r="B2834" s="7">
        <v>1</v>
      </c>
      <c r="C2834" s="7">
        <v>80324891</v>
      </c>
      <c r="D2834" s="7">
        <v>2828</v>
      </c>
      <c r="E2834" s="7">
        <v>5459682</v>
      </c>
      <c r="F2834" s="7">
        <v>103192</v>
      </c>
    </row>
    <row r="2835" spans="1:6">
      <c r="A2835" s="7" t="s">
        <v>2846</v>
      </c>
      <c r="B2835" s="7">
        <v>1</v>
      </c>
      <c r="C2835" s="7">
        <v>80456535</v>
      </c>
      <c r="D2835" s="7">
        <v>2829</v>
      </c>
      <c r="E2835" s="7">
        <v>5463016</v>
      </c>
      <c r="F2835" s="7">
        <v>103228</v>
      </c>
    </row>
    <row r="2836" spans="1:6">
      <c r="A2836" s="7" t="s">
        <v>2847</v>
      </c>
      <c r="B2836" s="7">
        <v>1</v>
      </c>
      <c r="C2836" s="7">
        <v>80588395</v>
      </c>
      <c r="D2836" s="7">
        <v>2830</v>
      </c>
      <c r="E2836" s="7">
        <v>5466352</v>
      </c>
      <c r="F2836" s="7">
        <v>103265</v>
      </c>
    </row>
    <row r="2837" spans="1:6">
      <c r="A2837" s="7" t="s">
        <v>2848</v>
      </c>
      <c r="B2837" s="7">
        <v>1</v>
      </c>
      <c r="C2837" s="7">
        <v>80720471</v>
      </c>
      <c r="D2837" s="7">
        <v>2831</v>
      </c>
      <c r="E2837" s="7">
        <v>5469690</v>
      </c>
      <c r="F2837" s="7">
        <v>103301</v>
      </c>
    </row>
    <row r="2838" spans="1:6">
      <c r="A2838" s="7" t="s">
        <v>2849</v>
      </c>
      <c r="B2838" s="7">
        <v>1</v>
      </c>
      <c r="C2838" s="7">
        <v>80852764</v>
      </c>
      <c r="D2838" s="7">
        <v>2832</v>
      </c>
      <c r="E2838" s="7">
        <v>5473030</v>
      </c>
      <c r="F2838" s="7">
        <v>103338</v>
      </c>
    </row>
    <row r="2839" spans="1:6">
      <c r="A2839" s="7" t="s">
        <v>2850</v>
      </c>
      <c r="B2839" s="7">
        <v>1</v>
      </c>
      <c r="C2839" s="7">
        <v>80985274</v>
      </c>
      <c r="D2839" s="7">
        <v>2833</v>
      </c>
      <c r="E2839" s="7">
        <v>5476372</v>
      </c>
      <c r="F2839" s="7">
        <v>103374</v>
      </c>
    </row>
    <row r="2840" spans="1:6">
      <c r="A2840" s="7" t="s">
        <v>2851</v>
      </c>
      <c r="B2840" s="7">
        <v>1</v>
      </c>
      <c r="C2840" s="7">
        <v>81118001</v>
      </c>
      <c r="D2840" s="7">
        <v>2834</v>
      </c>
      <c r="E2840" s="7">
        <v>5479716</v>
      </c>
      <c r="F2840" s="7">
        <v>103410</v>
      </c>
    </row>
    <row r="2841" spans="1:6">
      <c r="A2841" s="7" t="s">
        <v>2852</v>
      </c>
      <c r="B2841" s="7">
        <v>1</v>
      </c>
      <c r="C2841" s="7">
        <v>81250945</v>
      </c>
      <c r="D2841" s="7">
        <v>2835</v>
      </c>
      <c r="E2841" s="7">
        <v>5483062</v>
      </c>
      <c r="F2841" s="7">
        <v>103447</v>
      </c>
    </row>
    <row r="2842" spans="1:6">
      <c r="A2842" s="7" t="s">
        <v>2853</v>
      </c>
      <c r="B2842" s="7">
        <v>1</v>
      </c>
      <c r="C2842" s="7">
        <v>81384107</v>
      </c>
      <c r="D2842" s="7">
        <v>2836</v>
      </c>
      <c r="E2842" s="7">
        <v>5486410</v>
      </c>
      <c r="F2842" s="7">
        <v>103483</v>
      </c>
    </row>
    <row r="2843" spans="1:6">
      <c r="A2843" s="7" t="s">
        <v>2854</v>
      </c>
      <c r="B2843" s="7">
        <v>1</v>
      </c>
      <c r="C2843" s="7">
        <v>81517487</v>
      </c>
      <c r="D2843" s="7">
        <v>2837</v>
      </c>
      <c r="E2843" s="7">
        <v>5489760</v>
      </c>
      <c r="F2843" s="7">
        <v>103520</v>
      </c>
    </row>
    <row r="2844" spans="1:6">
      <c r="A2844" s="7" t="s">
        <v>2855</v>
      </c>
      <c r="B2844" s="7">
        <v>1</v>
      </c>
      <c r="C2844" s="7">
        <v>81651086</v>
      </c>
      <c r="D2844" s="7">
        <v>2838</v>
      </c>
      <c r="E2844" s="7">
        <v>5493112</v>
      </c>
      <c r="F2844" s="7">
        <v>103556</v>
      </c>
    </row>
    <row r="2845" spans="1:6">
      <c r="A2845" s="7" t="s">
        <v>2856</v>
      </c>
      <c r="B2845" s="7">
        <v>1</v>
      </c>
      <c r="C2845" s="7">
        <v>81784904</v>
      </c>
      <c r="D2845" s="7">
        <v>2839</v>
      </c>
      <c r="E2845" s="7">
        <v>5496466</v>
      </c>
      <c r="F2845" s="7">
        <v>103593</v>
      </c>
    </row>
    <row r="2846" spans="1:6">
      <c r="A2846" s="7" t="s">
        <v>2857</v>
      </c>
      <c r="B2846" s="7">
        <v>1</v>
      </c>
      <c r="C2846" s="7">
        <v>81918941</v>
      </c>
      <c r="D2846" s="7">
        <v>2840</v>
      </c>
      <c r="E2846" s="7">
        <v>5499822</v>
      </c>
      <c r="F2846" s="7">
        <v>103629</v>
      </c>
    </row>
    <row r="2847" spans="1:6">
      <c r="A2847" s="7" t="s">
        <v>2858</v>
      </c>
      <c r="B2847" s="7">
        <v>1</v>
      </c>
      <c r="C2847" s="7">
        <v>82053198</v>
      </c>
      <c r="D2847" s="7">
        <v>2841</v>
      </c>
      <c r="E2847" s="7">
        <v>5503180</v>
      </c>
      <c r="F2847" s="7">
        <v>103665</v>
      </c>
    </row>
    <row r="2848" spans="1:6">
      <c r="A2848" s="7" t="s">
        <v>2859</v>
      </c>
      <c r="B2848" s="7">
        <v>1</v>
      </c>
      <c r="C2848" s="7">
        <v>82187675</v>
      </c>
      <c r="D2848" s="7">
        <v>2842</v>
      </c>
      <c r="E2848" s="7">
        <v>5506540</v>
      </c>
      <c r="F2848" s="7">
        <v>103702</v>
      </c>
    </row>
    <row r="2849" spans="1:6">
      <c r="A2849" s="7" t="s">
        <v>2860</v>
      </c>
      <c r="B2849" s="7">
        <v>1</v>
      </c>
      <c r="C2849" s="7">
        <v>82322372</v>
      </c>
      <c r="D2849" s="7">
        <v>2843</v>
      </c>
      <c r="E2849" s="7">
        <v>5509902</v>
      </c>
      <c r="F2849" s="7">
        <v>103738</v>
      </c>
    </row>
    <row r="2850" spans="1:6">
      <c r="A2850" s="7" t="s">
        <v>2861</v>
      </c>
      <c r="B2850" s="7">
        <v>1</v>
      </c>
      <c r="C2850" s="7">
        <v>82457290</v>
      </c>
      <c r="D2850" s="7">
        <v>2844</v>
      </c>
      <c r="E2850" s="7">
        <v>5513266</v>
      </c>
      <c r="F2850" s="7">
        <v>103775</v>
      </c>
    </row>
    <row r="2851" spans="1:6">
      <c r="A2851" s="7" t="s">
        <v>2862</v>
      </c>
      <c r="B2851" s="7">
        <v>1</v>
      </c>
      <c r="C2851" s="7">
        <v>82592429</v>
      </c>
      <c r="D2851" s="7">
        <v>2845</v>
      </c>
      <c r="E2851" s="7">
        <v>5516632</v>
      </c>
      <c r="F2851" s="7">
        <v>103811</v>
      </c>
    </row>
    <row r="2852" spans="1:6">
      <c r="A2852" s="7" t="s">
        <v>2863</v>
      </c>
      <c r="B2852" s="7">
        <v>1</v>
      </c>
      <c r="C2852" s="7">
        <v>82727790</v>
      </c>
      <c r="D2852" s="7">
        <v>2846</v>
      </c>
      <c r="E2852" s="7">
        <v>5520000</v>
      </c>
      <c r="F2852" s="7">
        <v>103848</v>
      </c>
    </row>
    <row r="2853" spans="1:6">
      <c r="A2853" s="7" t="s">
        <v>2864</v>
      </c>
      <c r="B2853" s="7">
        <v>1</v>
      </c>
      <c r="C2853" s="7">
        <v>82863373</v>
      </c>
      <c r="D2853" s="7">
        <v>2847</v>
      </c>
      <c r="E2853" s="7">
        <v>5523371</v>
      </c>
      <c r="F2853" s="7">
        <v>103884</v>
      </c>
    </row>
    <row r="2854" spans="1:6">
      <c r="A2854" s="7" t="s">
        <v>2865</v>
      </c>
      <c r="B2854" s="7">
        <v>1</v>
      </c>
      <c r="C2854" s="7">
        <v>82999178</v>
      </c>
      <c r="D2854" s="7">
        <v>2848</v>
      </c>
      <c r="E2854" s="7">
        <v>5526744</v>
      </c>
      <c r="F2854" s="7">
        <v>103920</v>
      </c>
    </row>
    <row r="2855" spans="1:6">
      <c r="A2855" s="7" t="s">
        <v>2866</v>
      </c>
      <c r="B2855" s="7">
        <v>1</v>
      </c>
      <c r="C2855" s="7">
        <v>83135205</v>
      </c>
      <c r="D2855" s="7">
        <v>2849</v>
      </c>
      <c r="E2855" s="7">
        <v>5530119</v>
      </c>
      <c r="F2855" s="7">
        <v>103957</v>
      </c>
    </row>
    <row r="2856" spans="1:6">
      <c r="A2856" s="7" t="s">
        <v>2867</v>
      </c>
      <c r="B2856" s="7">
        <v>1</v>
      </c>
      <c r="C2856" s="7">
        <v>83271455</v>
      </c>
      <c r="D2856" s="7">
        <v>2850</v>
      </c>
      <c r="E2856" s="7">
        <v>5533496</v>
      </c>
      <c r="F2856" s="7">
        <v>103993</v>
      </c>
    </row>
    <row r="2857" spans="1:6">
      <c r="A2857" s="7" t="s">
        <v>2868</v>
      </c>
      <c r="B2857" s="7">
        <v>1</v>
      </c>
      <c r="C2857" s="7">
        <v>83407929</v>
      </c>
      <c r="D2857" s="7">
        <v>2851</v>
      </c>
      <c r="E2857" s="7">
        <v>5536875</v>
      </c>
      <c r="F2857" s="7">
        <v>104030</v>
      </c>
    </row>
    <row r="2858" spans="1:6">
      <c r="A2858" s="7" t="s">
        <v>2869</v>
      </c>
      <c r="B2858" s="7">
        <v>1</v>
      </c>
      <c r="C2858" s="7">
        <v>83544626</v>
      </c>
      <c r="D2858" s="7">
        <v>2852</v>
      </c>
      <c r="E2858" s="7">
        <v>5540256</v>
      </c>
      <c r="F2858" s="7">
        <v>104066</v>
      </c>
    </row>
    <row r="2859" spans="1:6">
      <c r="A2859" s="7" t="s">
        <v>2870</v>
      </c>
      <c r="B2859" s="7">
        <v>1</v>
      </c>
      <c r="C2859" s="7">
        <v>83681547</v>
      </c>
      <c r="D2859" s="7">
        <v>2853</v>
      </c>
      <c r="E2859" s="7">
        <v>5543639</v>
      </c>
      <c r="F2859" s="7">
        <v>104103</v>
      </c>
    </row>
    <row r="2860" spans="1:6">
      <c r="A2860" s="7" t="s">
        <v>2871</v>
      </c>
      <c r="B2860" s="7">
        <v>1</v>
      </c>
      <c r="C2860" s="7">
        <v>83818693</v>
      </c>
      <c r="D2860" s="7">
        <v>2854</v>
      </c>
      <c r="E2860" s="7">
        <v>5547024</v>
      </c>
      <c r="F2860" s="7">
        <v>104139</v>
      </c>
    </row>
    <row r="2861" spans="1:6">
      <c r="A2861" s="7" t="s">
        <v>2872</v>
      </c>
      <c r="B2861" s="7">
        <v>1</v>
      </c>
      <c r="C2861" s="7">
        <v>83956063</v>
      </c>
      <c r="D2861" s="7">
        <v>2855</v>
      </c>
      <c r="E2861" s="7">
        <v>5550411</v>
      </c>
      <c r="F2861" s="7">
        <v>104175</v>
      </c>
    </row>
    <row r="2862" spans="1:6">
      <c r="A2862" s="7" t="s">
        <v>2873</v>
      </c>
      <c r="B2862" s="7">
        <v>1</v>
      </c>
      <c r="C2862" s="7">
        <v>84093659</v>
      </c>
      <c r="D2862" s="7">
        <v>2856</v>
      </c>
      <c r="E2862" s="7">
        <v>5553800</v>
      </c>
      <c r="F2862" s="7">
        <v>104212</v>
      </c>
    </row>
    <row r="2863" spans="1:6">
      <c r="A2863" s="7" t="s">
        <v>2874</v>
      </c>
      <c r="B2863" s="7">
        <v>1</v>
      </c>
      <c r="C2863" s="7">
        <v>84231480</v>
      </c>
      <c r="D2863" s="7">
        <v>2857</v>
      </c>
      <c r="E2863" s="7">
        <v>5557191</v>
      </c>
      <c r="F2863" s="7">
        <v>104248</v>
      </c>
    </row>
    <row r="2864" spans="1:6">
      <c r="A2864" s="7" t="s">
        <v>2875</v>
      </c>
      <c r="B2864" s="7">
        <v>1</v>
      </c>
      <c r="C2864" s="7">
        <v>84369527</v>
      </c>
      <c r="D2864" s="7">
        <v>2858</v>
      </c>
      <c r="E2864" s="7">
        <v>5560584</v>
      </c>
      <c r="F2864" s="7">
        <v>104285</v>
      </c>
    </row>
    <row r="2865" spans="1:6">
      <c r="A2865" s="7" t="s">
        <v>2876</v>
      </c>
      <c r="B2865" s="7">
        <v>1</v>
      </c>
      <c r="C2865" s="7">
        <v>84507800</v>
      </c>
      <c r="D2865" s="7">
        <v>2859</v>
      </c>
      <c r="E2865" s="7">
        <v>5563979</v>
      </c>
      <c r="F2865" s="7">
        <v>104321</v>
      </c>
    </row>
    <row r="2866" spans="1:6">
      <c r="A2866" s="7" t="s">
        <v>2877</v>
      </c>
      <c r="B2866" s="7">
        <v>1</v>
      </c>
      <c r="C2866" s="7">
        <v>84646300</v>
      </c>
      <c r="D2866" s="7">
        <v>2860</v>
      </c>
      <c r="E2866" s="7">
        <v>5567376</v>
      </c>
      <c r="F2866" s="7">
        <v>104358</v>
      </c>
    </row>
    <row r="2867" spans="1:6">
      <c r="A2867" s="7" t="s">
        <v>2878</v>
      </c>
      <c r="B2867" s="7">
        <v>1</v>
      </c>
      <c r="C2867" s="7">
        <v>84785027</v>
      </c>
      <c r="D2867" s="7">
        <v>2861</v>
      </c>
      <c r="E2867" s="7">
        <v>5570775</v>
      </c>
      <c r="F2867" s="7">
        <v>104394</v>
      </c>
    </row>
    <row r="2868" spans="1:6">
      <c r="A2868" s="7" t="s">
        <v>2879</v>
      </c>
      <c r="B2868" s="7">
        <v>1</v>
      </c>
      <c r="C2868" s="7">
        <v>84923981</v>
      </c>
      <c r="D2868" s="7">
        <v>2862</v>
      </c>
      <c r="E2868" s="7">
        <v>5574177</v>
      </c>
      <c r="F2868" s="7">
        <v>104430</v>
      </c>
    </row>
    <row r="2869" spans="1:6">
      <c r="A2869" s="7" t="s">
        <v>2880</v>
      </c>
      <c r="B2869" s="7">
        <v>1</v>
      </c>
      <c r="C2869" s="7">
        <v>85063163</v>
      </c>
      <c r="D2869" s="7">
        <v>2863</v>
      </c>
      <c r="E2869" s="7">
        <v>5577581</v>
      </c>
      <c r="F2869" s="7">
        <v>104467</v>
      </c>
    </row>
    <row r="2870" spans="1:6">
      <c r="A2870" s="7" t="s">
        <v>2881</v>
      </c>
      <c r="B2870" s="7">
        <v>1</v>
      </c>
      <c r="C2870" s="7">
        <v>85202573</v>
      </c>
      <c r="D2870" s="7">
        <v>2864</v>
      </c>
      <c r="E2870" s="7">
        <v>5580987</v>
      </c>
      <c r="F2870" s="7">
        <v>104503</v>
      </c>
    </row>
    <row r="2871" spans="1:6">
      <c r="A2871" s="7" t="s">
        <v>2882</v>
      </c>
      <c r="B2871" s="7">
        <v>1</v>
      </c>
      <c r="C2871" s="7">
        <v>85342211</v>
      </c>
      <c r="D2871" s="7">
        <v>2865</v>
      </c>
      <c r="E2871" s="7">
        <v>5584395</v>
      </c>
      <c r="F2871" s="7">
        <v>104540</v>
      </c>
    </row>
    <row r="2872" spans="1:6">
      <c r="A2872" s="7" t="s">
        <v>2883</v>
      </c>
      <c r="B2872" s="7">
        <v>1</v>
      </c>
      <c r="C2872" s="7">
        <v>85482078</v>
      </c>
      <c r="D2872" s="7">
        <v>2866</v>
      </c>
      <c r="E2872" s="7">
        <v>5587805</v>
      </c>
      <c r="F2872" s="7">
        <v>104576</v>
      </c>
    </row>
    <row r="2873" spans="1:6">
      <c r="A2873" s="7" t="s">
        <v>2884</v>
      </c>
      <c r="B2873" s="7">
        <v>1</v>
      </c>
      <c r="C2873" s="7">
        <v>85622175</v>
      </c>
      <c r="D2873" s="7">
        <v>2867</v>
      </c>
      <c r="E2873" s="7">
        <v>5591217</v>
      </c>
      <c r="F2873" s="7">
        <v>104613</v>
      </c>
    </row>
    <row r="2874" spans="1:6">
      <c r="A2874" s="7" t="s">
        <v>2885</v>
      </c>
      <c r="B2874" s="7">
        <v>1</v>
      </c>
      <c r="C2874" s="7">
        <v>85762501</v>
      </c>
      <c r="D2874" s="7">
        <v>2868</v>
      </c>
      <c r="E2874" s="7">
        <v>5594631</v>
      </c>
      <c r="F2874" s="7">
        <v>104649</v>
      </c>
    </row>
    <row r="2875" spans="1:6">
      <c r="A2875" s="7" t="s">
        <v>2886</v>
      </c>
      <c r="B2875" s="7">
        <v>1</v>
      </c>
      <c r="C2875" s="7">
        <v>85903057</v>
      </c>
      <c r="D2875" s="7">
        <v>2869</v>
      </c>
      <c r="E2875" s="7">
        <v>5598047</v>
      </c>
      <c r="F2875" s="7">
        <v>104685</v>
      </c>
    </row>
    <row r="2876" spans="1:6">
      <c r="A2876" s="7" t="s">
        <v>2887</v>
      </c>
      <c r="B2876" s="7">
        <v>1</v>
      </c>
      <c r="C2876" s="7">
        <v>86043844</v>
      </c>
      <c r="D2876" s="7">
        <v>2870</v>
      </c>
      <c r="E2876" s="7">
        <v>5601465</v>
      </c>
      <c r="F2876" s="7">
        <v>104722</v>
      </c>
    </row>
    <row r="2877" spans="1:6">
      <c r="A2877" s="7" t="s">
        <v>2888</v>
      </c>
      <c r="B2877" s="7">
        <v>1</v>
      </c>
      <c r="C2877" s="7">
        <v>86184861</v>
      </c>
      <c r="D2877" s="7">
        <v>2871</v>
      </c>
      <c r="E2877" s="7">
        <v>5604885</v>
      </c>
      <c r="F2877" s="7">
        <v>104758</v>
      </c>
    </row>
    <row r="2878" spans="1:6">
      <c r="A2878" s="7" t="s">
        <v>2889</v>
      </c>
      <c r="B2878" s="7">
        <v>1</v>
      </c>
      <c r="C2878" s="7">
        <v>86326109</v>
      </c>
      <c r="D2878" s="7">
        <v>2872</v>
      </c>
      <c r="E2878" s="7">
        <v>5608307</v>
      </c>
      <c r="F2878" s="7">
        <v>104795</v>
      </c>
    </row>
    <row r="2879" spans="1:6">
      <c r="A2879" s="7" t="s">
        <v>2890</v>
      </c>
      <c r="B2879" s="7">
        <v>1</v>
      </c>
      <c r="C2879" s="7">
        <v>86467589</v>
      </c>
      <c r="D2879" s="7">
        <v>2873</v>
      </c>
      <c r="E2879" s="7">
        <v>5611731</v>
      </c>
      <c r="F2879" s="7">
        <v>104831</v>
      </c>
    </row>
    <row r="2880" spans="1:6">
      <c r="A2880" s="7" t="s">
        <v>2891</v>
      </c>
      <c r="B2880" s="7">
        <v>1</v>
      </c>
      <c r="C2880" s="7">
        <v>86609301</v>
      </c>
      <c r="D2880" s="7">
        <v>2874</v>
      </c>
      <c r="E2880" s="7">
        <v>5615158</v>
      </c>
      <c r="F2880" s="7">
        <v>104868</v>
      </c>
    </row>
    <row r="2881" spans="1:6">
      <c r="A2881" s="7" t="s">
        <v>2892</v>
      </c>
      <c r="B2881" s="7">
        <v>1</v>
      </c>
      <c r="C2881" s="7">
        <v>86751245</v>
      </c>
      <c r="D2881" s="7">
        <v>2875</v>
      </c>
      <c r="E2881" s="7">
        <v>5618587</v>
      </c>
      <c r="F2881" s="7">
        <v>104904</v>
      </c>
    </row>
    <row r="2882" spans="1:6">
      <c r="A2882" s="7" t="s">
        <v>2893</v>
      </c>
      <c r="B2882" s="7">
        <v>1</v>
      </c>
      <c r="C2882" s="7">
        <v>86893422</v>
      </c>
      <c r="D2882" s="7">
        <v>2876</v>
      </c>
      <c r="E2882" s="7">
        <v>5622018</v>
      </c>
      <c r="F2882" s="7">
        <v>104940</v>
      </c>
    </row>
    <row r="2883" spans="1:6">
      <c r="A2883" s="7" t="s">
        <v>2894</v>
      </c>
      <c r="B2883" s="7">
        <v>1</v>
      </c>
      <c r="C2883" s="7">
        <v>87035832</v>
      </c>
      <c r="D2883" s="7">
        <v>2877</v>
      </c>
      <c r="E2883" s="7">
        <v>5625451</v>
      </c>
      <c r="F2883" s="7">
        <v>104977</v>
      </c>
    </row>
    <row r="2884" spans="1:6">
      <c r="A2884" s="7" t="s">
        <v>2895</v>
      </c>
      <c r="B2884" s="7">
        <v>1</v>
      </c>
      <c r="C2884" s="7">
        <v>87178475</v>
      </c>
      <c r="D2884" s="7">
        <v>2878</v>
      </c>
      <c r="E2884" s="7">
        <v>5628886</v>
      </c>
      <c r="F2884" s="7">
        <v>105013</v>
      </c>
    </row>
    <row r="2885" spans="1:6">
      <c r="A2885" s="7" t="s">
        <v>2896</v>
      </c>
      <c r="B2885" s="7">
        <v>1</v>
      </c>
      <c r="C2885" s="7">
        <v>87321352</v>
      </c>
      <c r="D2885" s="7">
        <v>2879</v>
      </c>
      <c r="E2885" s="7">
        <v>5632323</v>
      </c>
      <c r="F2885" s="7">
        <v>105050</v>
      </c>
    </row>
    <row r="2886" spans="1:6">
      <c r="A2886" s="7" t="s">
        <v>2897</v>
      </c>
      <c r="B2886" s="7">
        <v>1</v>
      </c>
      <c r="C2886" s="7">
        <v>87464463</v>
      </c>
      <c r="D2886" s="7">
        <v>2880</v>
      </c>
      <c r="E2886" s="7">
        <v>5635762</v>
      </c>
      <c r="F2886" s="7">
        <v>105086</v>
      </c>
    </row>
    <row r="2887" spans="1:6">
      <c r="A2887" s="7" t="s">
        <v>2898</v>
      </c>
      <c r="B2887" s="7">
        <v>1</v>
      </c>
      <c r="C2887" s="7">
        <v>87607809</v>
      </c>
      <c r="D2887" s="7">
        <v>2881</v>
      </c>
      <c r="E2887" s="7">
        <v>5639203</v>
      </c>
      <c r="F2887" s="7">
        <v>105123</v>
      </c>
    </row>
    <row r="2888" spans="1:6">
      <c r="A2888" s="7" t="s">
        <v>2899</v>
      </c>
      <c r="B2888" s="7">
        <v>1</v>
      </c>
      <c r="C2888" s="7">
        <v>87751389</v>
      </c>
      <c r="D2888" s="7">
        <v>2882</v>
      </c>
      <c r="E2888" s="7">
        <v>5642646</v>
      </c>
      <c r="F2888" s="7">
        <v>105159</v>
      </c>
    </row>
    <row r="2889" spans="1:6">
      <c r="A2889" s="7" t="s">
        <v>2900</v>
      </c>
      <c r="B2889" s="7">
        <v>1</v>
      </c>
      <c r="C2889" s="7">
        <v>87895205</v>
      </c>
      <c r="D2889" s="7">
        <v>2883</v>
      </c>
      <c r="E2889" s="7">
        <v>5646091</v>
      </c>
      <c r="F2889" s="7">
        <v>105195</v>
      </c>
    </row>
    <row r="2890" spans="1:6">
      <c r="A2890" s="7" t="s">
        <v>2901</v>
      </c>
      <c r="B2890" s="7">
        <v>1</v>
      </c>
      <c r="C2890" s="7">
        <v>88039256</v>
      </c>
      <c r="D2890" s="7">
        <v>2884</v>
      </c>
      <c r="E2890" s="7">
        <v>5649539</v>
      </c>
      <c r="F2890" s="7">
        <v>105232</v>
      </c>
    </row>
    <row r="2891" spans="1:6">
      <c r="A2891" s="7" t="s">
        <v>2902</v>
      </c>
      <c r="B2891" s="7">
        <v>1</v>
      </c>
      <c r="C2891" s="7">
        <v>88183544</v>
      </c>
      <c r="D2891" s="7">
        <v>2885</v>
      </c>
      <c r="E2891" s="7">
        <v>5652989</v>
      </c>
      <c r="F2891" s="7">
        <v>105268</v>
      </c>
    </row>
    <row r="2892" spans="1:6">
      <c r="A2892" s="7" t="s">
        <v>2903</v>
      </c>
      <c r="B2892" s="7">
        <v>1</v>
      </c>
      <c r="C2892" s="7">
        <v>88328068</v>
      </c>
      <c r="D2892" s="7">
        <v>2886</v>
      </c>
      <c r="E2892" s="7">
        <v>5656441</v>
      </c>
      <c r="F2892" s="7">
        <v>105305</v>
      </c>
    </row>
    <row r="2893" spans="1:6">
      <c r="A2893" s="7" t="s">
        <v>2904</v>
      </c>
      <c r="B2893" s="7">
        <v>1</v>
      </c>
      <c r="C2893" s="7">
        <v>88472829</v>
      </c>
      <c r="D2893" s="7">
        <v>2887</v>
      </c>
      <c r="E2893" s="7">
        <v>5659895</v>
      </c>
      <c r="F2893" s="7">
        <v>105341</v>
      </c>
    </row>
    <row r="2894" spans="1:6">
      <c r="A2894" s="7" t="s">
        <v>2905</v>
      </c>
      <c r="B2894" s="7">
        <v>1</v>
      </c>
      <c r="C2894" s="7">
        <v>88617827</v>
      </c>
      <c r="D2894" s="7">
        <v>2888</v>
      </c>
      <c r="E2894" s="7">
        <v>5663351</v>
      </c>
      <c r="F2894" s="7">
        <v>105378</v>
      </c>
    </row>
    <row r="2895" spans="1:6">
      <c r="A2895" s="7" t="s">
        <v>2906</v>
      </c>
      <c r="B2895" s="7">
        <v>1</v>
      </c>
      <c r="C2895" s="7">
        <v>88763063</v>
      </c>
      <c r="D2895" s="7">
        <v>2889</v>
      </c>
      <c r="E2895" s="7">
        <v>5666809</v>
      </c>
      <c r="F2895" s="7">
        <v>105414</v>
      </c>
    </row>
    <row r="2896" spans="1:6">
      <c r="A2896" s="7" t="s">
        <v>2907</v>
      </c>
      <c r="B2896" s="7">
        <v>1</v>
      </c>
      <c r="C2896" s="7">
        <v>88908537</v>
      </c>
      <c r="D2896" s="7">
        <v>2890</v>
      </c>
      <c r="E2896" s="7">
        <v>5670269</v>
      </c>
      <c r="F2896" s="7">
        <v>105450</v>
      </c>
    </row>
    <row r="2897" spans="1:6">
      <c r="A2897" s="7" t="s">
        <v>2908</v>
      </c>
      <c r="B2897" s="7">
        <v>1</v>
      </c>
      <c r="C2897" s="7">
        <v>89054249</v>
      </c>
      <c r="D2897" s="7">
        <v>2891</v>
      </c>
      <c r="E2897" s="7">
        <v>5673731</v>
      </c>
      <c r="F2897" s="7">
        <v>105487</v>
      </c>
    </row>
    <row r="2898" spans="1:6">
      <c r="A2898" s="7" t="s">
        <v>2909</v>
      </c>
      <c r="B2898" s="7">
        <v>1</v>
      </c>
      <c r="C2898" s="7">
        <v>89200200</v>
      </c>
      <c r="D2898" s="7">
        <v>2892</v>
      </c>
      <c r="E2898" s="7">
        <v>5677195</v>
      </c>
      <c r="F2898" s="7">
        <v>105523</v>
      </c>
    </row>
    <row r="2899" spans="1:6">
      <c r="A2899" s="7" t="s">
        <v>2910</v>
      </c>
      <c r="B2899" s="7">
        <v>1</v>
      </c>
      <c r="C2899" s="7">
        <v>89346390</v>
      </c>
      <c r="D2899" s="7">
        <v>2893</v>
      </c>
      <c r="E2899" s="7">
        <v>5680662</v>
      </c>
      <c r="F2899" s="7">
        <v>105560</v>
      </c>
    </row>
    <row r="2900" spans="1:6">
      <c r="A2900" s="7" t="s">
        <v>2911</v>
      </c>
      <c r="B2900" s="7">
        <v>1</v>
      </c>
      <c r="C2900" s="7">
        <v>89492820</v>
      </c>
      <c r="D2900" s="7">
        <v>2894</v>
      </c>
      <c r="E2900" s="7">
        <v>5684131</v>
      </c>
      <c r="F2900" s="7">
        <v>105596</v>
      </c>
    </row>
    <row r="2901" spans="1:6">
      <c r="A2901" s="7" t="s">
        <v>2912</v>
      </c>
      <c r="B2901" s="7">
        <v>1</v>
      </c>
      <c r="C2901" s="7">
        <v>89639490</v>
      </c>
      <c r="D2901" s="7">
        <v>2895</v>
      </c>
      <c r="E2901" s="7">
        <v>5687602</v>
      </c>
      <c r="F2901" s="7">
        <v>105633</v>
      </c>
    </row>
    <row r="2902" spans="1:6">
      <c r="A2902" s="7" t="s">
        <v>2913</v>
      </c>
      <c r="B2902" s="7">
        <v>1</v>
      </c>
      <c r="C2902" s="7">
        <v>89786400</v>
      </c>
      <c r="D2902" s="7">
        <v>2896</v>
      </c>
      <c r="E2902" s="7">
        <v>5691075</v>
      </c>
      <c r="F2902" s="7">
        <v>105669</v>
      </c>
    </row>
    <row r="2903" spans="1:6">
      <c r="A2903" s="7" t="s">
        <v>2914</v>
      </c>
      <c r="B2903" s="7">
        <v>1</v>
      </c>
      <c r="C2903" s="7">
        <v>89933551</v>
      </c>
      <c r="D2903" s="7">
        <v>2897</v>
      </c>
      <c r="E2903" s="7">
        <v>5694550</v>
      </c>
      <c r="F2903" s="7">
        <v>105705</v>
      </c>
    </row>
    <row r="2904" spans="1:6">
      <c r="A2904" s="7" t="s">
        <v>2915</v>
      </c>
      <c r="B2904" s="7">
        <v>1</v>
      </c>
      <c r="C2904" s="7">
        <v>90080943</v>
      </c>
      <c r="D2904" s="7">
        <v>2898</v>
      </c>
      <c r="E2904" s="7">
        <v>5698027</v>
      </c>
      <c r="F2904" s="7">
        <v>105742</v>
      </c>
    </row>
    <row r="2905" spans="1:6">
      <c r="A2905" s="7" t="s">
        <v>2916</v>
      </c>
      <c r="B2905" s="7">
        <v>1</v>
      </c>
      <c r="C2905" s="7">
        <v>90228577</v>
      </c>
      <c r="D2905" s="7">
        <v>2899</v>
      </c>
      <c r="E2905" s="7">
        <v>5701506</v>
      </c>
      <c r="F2905" s="7">
        <v>105778</v>
      </c>
    </row>
    <row r="2906" spans="1:6">
      <c r="A2906" s="7" t="s">
        <v>2917</v>
      </c>
      <c r="B2906" s="7">
        <v>1</v>
      </c>
      <c r="C2906" s="7">
        <v>90376453</v>
      </c>
      <c r="D2906" s="7">
        <v>2900</v>
      </c>
      <c r="E2906" s="7">
        <v>5704987</v>
      </c>
      <c r="F2906" s="7">
        <v>105815</v>
      </c>
    </row>
    <row r="2907" spans="1:6">
      <c r="A2907" s="7" t="s">
        <v>2918</v>
      </c>
      <c r="B2907" s="7">
        <v>1</v>
      </c>
      <c r="C2907" s="7">
        <v>90524571</v>
      </c>
      <c r="D2907" s="7">
        <v>2901</v>
      </c>
      <c r="E2907" s="7">
        <v>5708470</v>
      </c>
      <c r="F2907" s="7">
        <v>105851</v>
      </c>
    </row>
    <row r="2908" spans="1:6">
      <c r="A2908" s="7" t="s">
        <v>2919</v>
      </c>
      <c r="B2908" s="7">
        <v>1</v>
      </c>
      <c r="C2908" s="7">
        <v>90672932</v>
      </c>
      <c r="D2908" s="7">
        <v>2902</v>
      </c>
      <c r="E2908" s="7">
        <v>5711956</v>
      </c>
      <c r="F2908" s="7">
        <v>105888</v>
      </c>
    </row>
    <row r="2909" spans="1:6">
      <c r="A2909" s="7" t="s">
        <v>2920</v>
      </c>
      <c r="B2909" s="7">
        <v>1</v>
      </c>
      <c r="C2909" s="7">
        <v>90821536</v>
      </c>
      <c r="D2909" s="7">
        <v>2903</v>
      </c>
      <c r="E2909" s="7">
        <v>5715444</v>
      </c>
      <c r="F2909" s="7">
        <v>105924</v>
      </c>
    </row>
    <row r="2910" spans="1:6">
      <c r="A2910" s="7" t="s">
        <v>2921</v>
      </c>
      <c r="B2910" s="7">
        <v>1</v>
      </c>
      <c r="C2910" s="7">
        <v>90970383</v>
      </c>
      <c r="D2910" s="7">
        <v>2904</v>
      </c>
      <c r="E2910" s="7">
        <v>5718934</v>
      </c>
      <c r="F2910" s="7">
        <v>105960</v>
      </c>
    </row>
    <row r="2911" spans="1:6">
      <c r="A2911" s="7" t="s">
        <v>2922</v>
      </c>
      <c r="B2911" s="7">
        <v>1</v>
      </c>
      <c r="C2911" s="7">
        <v>91119474</v>
      </c>
      <c r="D2911" s="7">
        <v>2905</v>
      </c>
      <c r="E2911" s="7">
        <v>5722426</v>
      </c>
      <c r="F2911" s="7">
        <v>105997</v>
      </c>
    </row>
    <row r="2912" spans="1:6">
      <c r="A2912" s="7" t="s">
        <v>2923</v>
      </c>
      <c r="B2912" s="7">
        <v>1</v>
      </c>
      <c r="C2912" s="7">
        <v>91268810</v>
      </c>
      <c r="D2912" s="7">
        <v>2906</v>
      </c>
      <c r="E2912" s="7">
        <v>5725920</v>
      </c>
      <c r="F2912" s="7">
        <v>106033</v>
      </c>
    </row>
    <row r="2913" spans="1:6">
      <c r="A2913" s="7" t="s">
        <v>2924</v>
      </c>
      <c r="B2913" s="7">
        <v>1</v>
      </c>
      <c r="C2913" s="7">
        <v>91418390</v>
      </c>
      <c r="D2913" s="7">
        <v>2907</v>
      </c>
      <c r="E2913" s="7">
        <v>5729416</v>
      </c>
      <c r="F2913" s="7">
        <v>106070</v>
      </c>
    </row>
    <row r="2914" spans="1:6">
      <c r="A2914" s="7" t="s">
        <v>2925</v>
      </c>
      <c r="B2914" s="7">
        <v>1</v>
      </c>
      <c r="C2914" s="7">
        <v>91568216</v>
      </c>
      <c r="D2914" s="7">
        <v>2908</v>
      </c>
      <c r="E2914" s="7">
        <v>5732914</v>
      </c>
      <c r="F2914" s="7">
        <v>106106</v>
      </c>
    </row>
    <row r="2915" spans="1:6">
      <c r="A2915" s="7" t="s">
        <v>2926</v>
      </c>
      <c r="B2915" s="7">
        <v>1</v>
      </c>
      <c r="C2915" s="7">
        <v>91718287</v>
      </c>
      <c r="D2915" s="7">
        <v>2909</v>
      </c>
      <c r="E2915" s="7">
        <v>5736415</v>
      </c>
      <c r="F2915" s="7">
        <v>106143</v>
      </c>
    </row>
    <row r="2916" spans="1:6">
      <c r="A2916" s="7" t="s">
        <v>2927</v>
      </c>
      <c r="B2916" s="7">
        <v>1</v>
      </c>
      <c r="C2916" s="7">
        <v>91868604</v>
      </c>
      <c r="D2916" s="7">
        <v>2910</v>
      </c>
      <c r="E2916" s="7">
        <v>5739918</v>
      </c>
      <c r="F2916" s="7">
        <v>106179</v>
      </c>
    </row>
    <row r="2917" spans="1:6">
      <c r="A2917" s="7" t="s">
        <v>2928</v>
      </c>
      <c r="B2917" s="7">
        <v>1</v>
      </c>
      <c r="C2917" s="7">
        <v>92019167</v>
      </c>
      <c r="D2917" s="7">
        <v>2911</v>
      </c>
      <c r="E2917" s="7">
        <v>5743423</v>
      </c>
      <c r="F2917" s="7">
        <v>106215</v>
      </c>
    </row>
    <row r="2918" spans="1:6">
      <c r="A2918" s="7" t="s">
        <v>2929</v>
      </c>
      <c r="B2918" s="7">
        <v>1</v>
      </c>
      <c r="C2918" s="7">
        <v>92169977</v>
      </c>
      <c r="D2918" s="7">
        <v>2912</v>
      </c>
      <c r="E2918" s="7">
        <v>5746930</v>
      </c>
      <c r="F2918" s="7">
        <v>106252</v>
      </c>
    </row>
    <row r="2919" spans="1:6">
      <c r="A2919" s="7" t="s">
        <v>2930</v>
      </c>
      <c r="B2919" s="7">
        <v>1</v>
      </c>
      <c r="C2919" s="7">
        <v>92321034</v>
      </c>
      <c r="D2919" s="7">
        <v>2913</v>
      </c>
      <c r="E2919" s="7">
        <v>5750439</v>
      </c>
      <c r="F2919" s="7">
        <v>106288</v>
      </c>
    </row>
    <row r="2920" spans="1:6">
      <c r="A2920" s="7" t="s">
        <v>2931</v>
      </c>
      <c r="B2920" s="7">
        <v>1</v>
      </c>
      <c r="C2920" s="7">
        <v>92472339</v>
      </c>
      <c r="D2920" s="7">
        <v>2914</v>
      </c>
      <c r="E2920" s="7">
        <v>5753950</v>
      </c>
      <c r="F2920" s="7">
        <v>106325</v>
      </c>
    </row>
    <row r="2921" spans="1:6">
      <c r="A2921" s="7" t="s">
        <v>2932</v>
      </c>
      <c r="B2921" s="7">
        <v>1</v>
      </c>
      <c r="C2921" s="7">
        <v>92623892</v>
      </c>
      <c r="D2921" s="7">
        <v>2915</v>
      </c>
      <c r="E2921" s="7">
        <v>5757463</v>
      </c>
      <c r="F2921" s="7">
        <v>106361</v>
      </c>
    </row>
    <row r="2922" spans="1:6">
      <c r="A2922" s="7" t="s">
        <v>2933</v>
      </c>
      <c r="B2922" s="7">
        <v>1</v>
      </c>
      <c r="C2922" s="7">
        <v>92775693</v>
      </c>
      <c r="D2922" s="7">
        <v>2916</v>
      </c>
      <c r="E2922" s="7">
        <v>5760979</v>
      </c>
      <c r="F2922" s="7">
        <v>106398</v>
      </c>
    </row>
    <row r="2923" spans="1:6">
      <c r="A2923" s="7" t="s">
        <v>2934</v>
      </c>
      <c r="B2923" s="7">
        <v>1</v>
      </c>
      <c r="C2923" s="7">
        <v>92927743</v>
      </c>
      <c r="D2923" s="7">
        <v>2917</v>
      </c>
      <c r="E2923" s="7">
        <v>5764497</v>
      </c>
      <c r="F2923" s="7">
        <v>106434</v>
      </c>
    </row>
    <row r="2924" spans="1:6">
      <c r="A2924" s="7" t="s">
        <v>2935</v>
      </c>
      <c r="B2924" s="7">
        <v>1</v>
      </c>
      <c r="C2924" s="7">
        <v>93080042</v>
      </c>
      <c r="D2924" s="7">
        <v>2918</v>
      </c>
      <c r="E2924" s="7">
        <v>5768017</v>
      </c>
      <c r="F2924" s="7">
        <v>106470</v>
      </c>
    </row>
    <row r="2925" spans="1:6">
      <c r="A2925" s="7" t="s">
        <v>2936</v>
      </c>
      <c r="B2925" s="7">
        <v>1</v>
      </c>
      <c r="C2925" s="7">
        <v>93232591</v>
      </c>
      <c r="D2925" s="7">
        <v>2919</v>
      </c>
      <c r="E2925" s="7">
        <v>5771539</v>
      </c>
      <c r="F2925" s="7">
        <v>106507</v>
      </c>
    </row>
    <row r="2926" spans="1:6">
      <c r="A2926" s="7" t="s">
        <v>2937</v>
      </c>
      <c r="B2926" s="7">
        <v>1</v>
      </c>
      <c r="C2926" s="7">
        <v>93385390</v>
      </c>
      <c r="D2926" s="7">
        <v>2920</v>
      </c>
      <c r="E2926" s="7">
        <v>5775063</v>
      </c>
      <c r="F2926" s="7">
        <v>106543</v>
      </c>
    </row>
    <row r="2927" spans="1:6">
      <c r="A2927" s="7" t="s">
        <v>2938</v>
      </c>
      <c r="B2927" s="7">
        <v>1</v>
      </c>
      <c r="C2927" s="7">
        <v>93538439</v>
      </c>
      <c r="D2927" s="7">
        <v>2921</v>
      </c>
      <c r="E2927" s="7">
        <v>5778589</v>
      </c>
      <c r="F2927" s="7">
        <v>106580</v>
      </c>
    </row>
    <row r="2928" spans="1:6">
      <c r="A2928" s="7" t="s">
        <v>2939</v>
      </c>
      <c r="B2928" s="7">
        <v>1</v>
      </c>
      <c r="C2928" s="7">
        <v>93691739</v>
      </c>
      <c r="D2928" s="7">
        <v>2922</v>
      </c>
      <c r="E2928" s="7">
        <v>5782117</v>
      </c>
      <c r="F2928" s="7">
        <v>106616</v>
      </c>
    </row>
    <row r="2929" spans="1:6">
      <c r="A2929" s="7" t="s">
        <v>2940</v>
      </c>
      <c r="B2929" s="7">
        <v>1</v>
      </c>
      <c r="C2929" s="7">
        <v>93845290</v>
      </c>
      <c r="D2929" s="7">
        <v>2923</v>
      </c>
      <c r="E2929" s="7">
        <v>5785648</v>
      </c>
      <c r="F2929" s="7">
        <v>106653</v>
      </c>
    </row>
    <row r="2930" spans="1:6">
      <c r="A2930" s="7" t="s">
        <v>2941</v>
      </c>
      <c r="B2930" s="7">
        <v>1</v>
      </c>
      <c r="C2930" s="7">
        <v>93999093</v>
      </c>
      <c r="D2930" s="7">
        <v>2924</v>
      </c>
      <c r="E2930" s="7">
        <v>5789181</v>
      </c>
      <c r="F2930" s="7">
        <v>106689</v>
      </c>
    </row>
    <row r="2931" spans="1:6">
      <c r="A2931" s="7" t="s">
        <v>2942</v>
      </c>
      <c r="B2931" s="7">
        <v>1</v>
      </c>
      <c r="C2931" s="7">
        <v>94153148</v>
      </c>
      <c r="D2931" s="7">
        <v>2925</v>
      </c>
      <c r="E2931" s="7">
        <v>5792716</v>
      </c>
      <c r="F2931" s="7">
        <v>106725</v>
      </c>
    </row>
    <row r="2932" spans="1:6">
      <c r="A2932" s="7" t="s">
        <v>2943</v>
      </c>
      <c r="B2932" s="7">
        <v>1</v>
      </c>
      <c r="C2932" s="7">
        <v>94307456</v>
      </c>
      <c r="D2932" s="7">
        <v>2926</v>
      </c>
      <c r="E2932" s="7">
        <v>5796253</v>
      </c>
      <c r="F2932" s="7">
        <v>106762</v>
      </c>
    </row>
    <row r="2933" spans="1:6">
      <c r="A2933" s="7" t="s">
        <v>2944</v>
      </c>
      <c r="B2933" s="7">
        <v>1</v>
      </c>
      <c r="C2933" s="7">
        <v>94462016</v>
      </c>
      <c r="D2933" s="7">
        <v>2927</v>
      </c>
      <c r="E2933" s="7">
        <v>5799792</v>
      </c>
      <c r="F2933" s="7">
        <v>106798</v>
      </c>
    </row>
    <row r="2934" spans="1:6">
      <c r="A2934" s="7" t="s">
        <v>2945</v>
      </c>
      <c r="B2934" s="7">
        <v>1</v>
      </c>
      <c r="C2934" s="7">
        <v>94616830</v>
      </c>
      <c r="D2934" s="7">
        <v>2928</v>
      </c>
      <c r="E2934" s="7">
        <v>5803333</v>
      </c>
      <c r="F2934" s="7">
        <v>106835</v>
      </c>
    </row>
    <row r="2935" spans="1:6">
      <c r="A2935" s="7" t="s">
        <v>2946</v>
      </c>
      <c r="B2935" s="7">
        <v>1</v>
      </c>
      <c r="C2935" s="7">
        <v>94771898</v>
      </c>
      <c r="D2935" s="7">
        <v>2929</v>
      </c>
      <c r="E2935" s="7">
        <v>5806877</v>
      </c>
      <c r="F2935" s="7">
        <v>106871</v>
      </c>
    </row>
    <row r="2936" spans="1:6">
      <c r="A2936" s="7" t="s">
        <v>2947</v>
      </c>
      <c r="B2936" s="7">
        <v>1</v>
      </c>
      <c r="C2936" s="7">
        <v>94927220</v>
      </c>
      <c r="D2936" s="7">
        <v>2930</v>
      </c>
      <c r="E2936" s="7">
        <v>5810423</v>
      </c>
      <c r="F2936" s="7">
        <v>106908</v>
      </c>
    </row>
    <row r="2937" spans="1:6">
      <c r="A2937" s="7" t="s">
        <v>2948</v>
      </c>
      <c r="B2937" s="7">
        <v>1</v>
      </c>
      <c r="C2937" s="7">
        <v>95082796</v>
      </c>
      <c r="D2937" s="7">
        <v>2931</v>
      </c>
      <c r="E2937" s="7">
        <v>5813971</v>
      </c>
      <c r="F2937" s="7">
        <v>106944</v>
      </c>
    </row>
    <row r="2938" spans="1:6">
      <c r="A2938" s="7" t="s">
        <v>2949</v>
      </c>
      <c r="B2938" s="7">
        <v>1</v>
      </c>
      <c r="C2938" s="7">
        <v>95238627</v>
      </c>
      <c r="D2938" s="7">
        <v>2932</v>
      </c>
      <c r="E2938" s="7">
        <v>5817521</v>
      </c>
      <c r="F2938" s="7">
        <v>106980</v>
      </c>
    </row>
    <row r="2939" spans="1:6">
      <c r="A2939" s="7" t="s">
        <v>2950</v>
      </c>
      <c r="B2939" s="7">
        <v>1</v>
      </c>
      <c r="C2939" s="7">
        <v>95394714</v>
      </c>
      <c r="D2939" s="7">
        <v>2933</v>
      </c>
      <c r="E2939" s="7">
        <v>5821073</v>
      </c>
      <c r="F2939" s="7">
        <v>107017</v>
      </c>
    </row>
    <row r="2940" spans="1:6">
      <c r="A2940" s="7" t="s">
        <v>2951</v>
      </c>
      <c r="B2940" s="7">
        <v>1</v>
      </c>
      <c r="C2940" s="7">
        <v>95551056</v>
      </c>
      <c r="D2940" s="7">
        <v>2934</v>
      </c>
      <c r="E2940" s="7">
        <v>5824627</v>
      </c>
      <c r="F2940" s="7">
        <v>107053</v>
      </c>
    </row>
    <row r="2941" spans="1:6">
      <c r="A2941" s="7" t="s">
        <v>2952</v>
      </c>
      <c r="B2941" s="7">
        <v>1</v>
      </c>
      <c r="C2941" s="7">
        <v>95707655</v>
      </c>
      <c r="D2941" s="7">
        <v>2935</v>
      </c>
      <c r="E2941" s="7">
        <v>5828184</v>
      </c>
      <c r="F2941" s="7">
        <v>107090</v>
      </c>
    </row>
    <row r="2942" spans="1:6">
      <c r="A2942" s="7" t="s">
        <v>2953</v>
      </c>
      <c r="B2942" s="7">
        <v>1</v>
      </c>
      <c r="C2942" s="7">
        <v>95864510</v>
      </c>
      <c r="D2942" s="7">
        <v>2936</v>
      </c>
      <c r="E2942" s="7">
        <v>5831743</v>
      </c>
      <c r="F2942" s="7">
        <v>107126</v>
      </c>
    </row>
    <row r="2943" spans="1:6">
      <c r="A2943" s="7" t="s">
        <v>2954</v>
      </c>
      <c r="B2943" s="7">
        <v>1</v>
      </c>
      <c r="C2943" s="7">
        <v>96021622</v>
      </c>
      <c r="D2943" s="7">
        <v>2937</v>
      </c>
      <c r="E2943" s="7">
        <v>5835304</v>
      </c>
      <c r="F2943" s="7">
        <v>107163</v>
      </c>
    </row>
    <row r="2944" spans="1:6">
      <c r="A2944" s="7" t="s">
        <v>2955</v>
      </c>
      <c r="B2944" s="7">
        <v>1</v>
      </c>
      <c r="C2944" s="7">
        <v>96178992</v>
      </c>
      <c r="D2944" s="7">
        <v>2938</v>
      </c>
      <c r="E2944" s="7">
        <v>5838867</v>
      </c>
      <c r="F2944" s="7">
        <v>107199</v>
      </c>
    </row>
    <row r="2945" spans="1:6">
      <c r="A2945" s="7" t="s">
        <v>2956</v>
      </c>
      <c r="B2945" s="7">
        <v>1</v>
      </c>
      <c r="C2945" s="7">
        <v>96336620</v>
      </c>
      <c r="D2945" s="7">
        <v>2939</v>
      </c>
      <c r="E2945" s="7">
        <v>5842432</v>
      </c>
      <c r="F2945" s="7">
        <v>107235</v>
      </c>
    </row>
    <row r="2946" spans="1:6">
      <c r="A2946" s="7" t="s">
        <v>2957</v>
      </c>
      <c r="B2946" s="7">
        <v>1</v>
      </c>
      <c r="C2946" s="7">
        <v>96494506</v>
      </c>
      <c r="D2946" s="7">
        <v>2940</v>
      </c>
      <c r="E2946" s="7">
        <v>5845999</v>
      </c>
      <c r="F2946" s="7">
        <v>107272</v>
      </c>
    </row>
    <row r="2947" spans="1:6">
      <c r="A2947" s="7" t="s">
        <v>2958</v>
      </c>
      <c r="B2947" s="7">
        <v>1</v>
      </c>
      <c r="C2947" s="7">
        <v>96652651</v>
      </c>
      <c r="D2947" s="7">
        <v>2941</v>
      </c>
      <c r="E2947" s="7">
        <v>5849569</v>
      </c>
      <c r="F2947" s="7">
        <v>107308</v>
      </c>
    </row>
    <row r="2948" spans="1:6">
      <c r="A2948" s="7" t="s">
        <v>2959</v>
      </c>
      <c r="B2948" s="7">
        <v>1</v>
      </c>
      <c r="C2948" s="7">
        <v>96811055</v>
      </c>
      <c r="D2948" s="7">
        <v>2942</v>
      </c>
      <c r="E2948" s="7">
        <v>5853141</v>
      </c>
      <c r="F2948" s="7">
        <v>107345</v>
      </c>
    </row>
    <row r="2949" spans="1:6">
      <c r="A2949" s="7" t="s">
        <v>2960</v>
      </c>
      <c r="B2949" s="7">
        <v>1</v>
      </c>
      <c r="C2949" s="7">
        <v>96969719</v>
      </c>
      <c r="D2949" s="7">
        <v>2943</v>
      </c>
      <c r="E2949" s="7">
        <v>5856715</v>
      </c>
      <c r="F2949" s="7">
        <v>107381</v>
      </c>
    </row>
    <row r="2950" spans="1:6">
      <c r="A2950" s="7" t="s">
        <v>2961</v>
      </c>
      <c r="B2950" s="7">
        <v>1</v>
      </c>
      <c r="C2950" s="7">
        <v>97128643</v>
      </c>
      <c r="D2950" s="7">
        <v>2944</v>
      </c>
      <c r="E2950" s="7">
        <v>5860291</v>
      </c>
      <c r="F2950" s="7">
        <v>107418</v>
      </c>
    </row>
    <row r="2951" spans="1:6">
      <c r="A2951" s="7" t="s">
        <v>2962</v>
      </c>
      <c r="B2951" s="7">
        <v>1</v>
      </c>
      <c r="C2951" s="7">
        <v>97287827</v>
      </c>
      <c r="D2951" s="7">
        <v>2945</v>
      </c>
      <c r="E2951" s="7">
        <v>5863869</v>
      </c>
      <c r="F2951" s="7">
        <v>107454</v>
      </c>
    </row>
    <row r="2952" spans="1:6">
      <c r="A2952" s="7" t="s">
        <v>2963</v>
      </c>
      <c r="B2952" s="7">
        <v>1</v>
      </c>
      <c r="C2952" s="7">
        <v>97447272</v>
      </c>
      <c r="D2952" s="7">
        <v>2946</v>
      </c>
      <c r="E2952" s="7">
        <v>5867450</v>
      </c>
      <c r="F2952" s="7">
        <v>107490</v>
      </c>
    </row>
    <row r="2953" spans="1:6">
      <c r="A2953" s="7" t="s">
        <v>2964</v>
      </c>
      <c r="B2953" s="7">
        <v>1</v>
      </c>
      <c r="C2953" s="7">
        <v>97606978</v>
      </c>
      <c r="D2953" s="7">
        <v>2947</v>
      </c>
      <c r="E2953" s="7">
        <v>5871033</v>
      </c>
      <c r="F2953" s="7">
        <v>107527</v>
      </c>
    </row>
    <row r="2954" spans="1:6">
      <c r="A2954" s="7" t="s">
        <v>2965</v>
      </c>
      <c r="B2954" s="7">
        <v>1</v>
      </c>
      <c r="C2954" s="7">
        <v>97766946</v>
      </c>
      <c r="D2954" s="7">
        <v>2948</v>
      </c>
      <c r="E2954" s="7">
        <v>5874618</v>
      </c>
      <c r="F2954" s="7">
        <v>107563</v>
      </c>
    </row>
    <row r="2955" spans="1:6">
      <c r="A2955" s="7" t="s">
        <v>2966</v>
      </c>
      <c r="B2955" s="7">
        <v>1</v>
      </c>
      <c r="C2955" s="7">
        <v>97927176</v>
      </c>
      <c r="D2955" s="7">
        <v>2949</v>
      </c>
      <c r="E2955" s="7">
        <v>5878205</v>
      </c>
      <c r="F2955" s="7">
        <v>107600</v>
      </c>
    </row>
    <row r="2956" spans="1:6">
      <c r="A2956" s="7" t="s">
        <v>2967</v>
      </c>
      <c r="B2956" s="7">
        <v>1</v>
      </c>
      <c r="C2956" s="7">
        <v>98087669</v>
      </c>
      <c r="D2956" s="7">
        <v>2950</v>
      </c>
      <c r="E2956" s="7">
        <v>5881794</v>
      </c>
      <c r="F2956" s="7">
        <v>107636</v>
      </c>
    </row>
    <row r="2957" spans="1:6">
      <c r="A2957" s="7" t="s">
        <v>2968</v>
      </c>
      <c r="B2957" s="7">
        <v>1</v>
      </c>
      <c r="C2957" s="7">
        <v>98248425</v>
      </c>
      <c r="D2957" s="7">
        <v>2951</v>
      </c>
      <c r="E2957" s="7">
        <v>5885385</v>
      </c>
      <c r="F2957" s="7">
        <v>107673</v>
      </c>
    </row>
    <row r="2958" spans="1:6">
      <c r="A2958" s="7" t="s">
        <v>2969</v>
      </c>
      <c r="B2958" s="7">
        <v>1</v>
      </c>
      <c r="C2958" s="7">
        <v>98409444</v>
      </c>
      <c r="D2958" s="7">
        <v>2952</v>
      </c>
      <c r="E2958" s="7">
        <v>5888979</v>
      </c>
      <c r="F2958" s="7">
        <v>107709</v>
      </c>
    </row>
    <row r="2959" spans="1:6">
      <c r="A2959" s="7" t="s">
        <v>2970</v>
      </c>
      <c r="B2959" s="7">
        <v>1</v>
      </c>
      <c r="C2959" s="7">
        <v>98570727</v>
      </c>
      <c r="D2959" s="7">
        <v>2953</v>
      </c>
      <c r="E2959" s="7">
        <v>5892575</v>
      </c>
      <c r="F2959" s="7">
        <v>107745</v>
      </c>
    </row>
    <row r="2960" spans="1:6">
      <c r="A2960" s="7" t="s">
        <v>2971</v>
      </c>
      <c r="B2960" s="7">
        <v>1</v>
      </c>
      <c r="C2960" s="7">
        <v>98732275</v>
      </c>
      <c r="D2960" s="7">
        <v>2954</v>
      </c>
      <c r="E2960" s="7">
        <v>5896173</v>
      </c>
      <c r="F2960" s="7">
        <v>107782</v>
      </c>
    </row>
    <row r="2961" spans="1:6">
      <c r="A2961" s="7" t="s">
        <v>2972</v>
      </c>
      <c r="B2961" s="7">
        <v>1</v>
      </c>
      <c r="C2961" s="7">
        <v>98894087</v>
      </c>
      <c r="D2961" s="7">
        <v>2955</v>
      </c>
      <c r="E2961" s="7">
        <v>5899773</v>
      </c>
      <c r="F2961" s="7">
        <v>107818</v>
      </c>
    </row>
    <row r="2962" spans="1:6">
      <c r="A2962" s="7" t="s">
        <v>2973</v>
      </c>
      <c r="B2962" s="7">
        <v>1</v>
      </c>
      <c r="C2962" s="7">
        <v>99056165</v>
      </c>
      <c r="D2962" s="7">
        <v>2956</v>
      </c>
      <c r="E2962" s="7">
        <v>5903375</v>
      </c>
      <c r="F2962" s="7">
        <v>107855</v>
      </c>
    </row>
    <row r="2963" spans="1:6">
      <c r="A2963" s="7" t="s">
        <v>2974</v>
      </c>
      <c r="B2963" s="7">
        <v>1</v>
      </c>
      <c r="C2963" s="7">
        <v>99218508</v>
      </c>
      <c r="D2963" s="7">
        <v>2957</v>
      </c>
      <c r="E2963" s="7">
        <v>5906980</v>
      </c>
      <c r="F2963" s="7">
        <v>107891</v>
      </c>
    </row>
    <row r="2964" spans="1:6">
      <c r="A2964" s="7" t="s">
        <v>2975</v>
      </c>
      <c r="B2964" s="7">
        <v>1</v>
      </c>
      <c r="C2964" s="7">
        <v>99381117</v>
      </c>
      <c r="D2964" s="7">
        <v>2958</v>
      </c>
      <c r="E2964" s="7">
        <v>5910587</v>
      </c>
      <c r="F2964" s="7">
        <v>107928</v>
      </c>
    </row>
    <row r="2965" spans="1:6">
      <c r="A2965" s="7" t="s">
        <v>2976</v>
      </c>
      <c r="B2965" s="7">
        <v>1</v>
      </c>
      <c r="C2965" s="7">
        <v>99543993</v>
      </c>
      <c r="D2965" s="7">
        <v>2959</v>
      </c>
      <c r="E2965" s="7">
        <v>5914196</v>
      </c>
      <c r="F2965" s="7">
        <v>107964</v>
      </c>
    </row>
    <row r="2966" spans="1:6">
      <c r="A2966" s="7" t="s">
        <v>2977</v>
      </c>
      <c r="B2966" s="7">
        <v>1</v>
      </c>
      <c r="C2966" s="7">
        <v>99707136</v>
      </c>
      <c r="D2966" s="7">
        <v>2960</v>
      </c>
      <c r="E2966" s="7">
        <v>5917807</v>
      </c>
      <c r="F2966" s="7">
        <v>108000</v>
      </c>
    </row>
    <row r="2967" spans="1:6">
      <c r="A2967" s="7" t="s">
        <v>2978</v>
      </c>
      <c r="B2967" s="7">
        <v>1</v>
      </c>
      <c r="C2967" s="7">
        <v>99870546</v>
      </c>
      <c r="D2967" s="7">
        <v>2961</v>
      </c>
      <c r="E2967" s="7">
        <v>5921420</v>
      </c>
      <c r="F2967" s="7">
        <v>108037</v>
      </c>
    </row>
    <row r="2968" spans="1:6">
      <c r="A2968" s="7" t="s">
        <v>2979</v>
      </c>
      <c r="B2968" s="7">
        <v>1</v>
      </c>
      <c r="C2968" s="7">
        <v>100034224</v>
      </c>
      <c r="D2968" s="7">
        <v>2962</v>
      </c>
      <c r="E2968" s="7">
        <v>5925036</v>
      </c>
      <c r="F2968" s="7">
        <v>108073</v>
      </c>
    </row>
    <row r="2969" spans="1:6">
      <c r="A2969" s="7" t="s">
        <v>2980</v>
      </c>
      <c r="B2969" s="7">
        <v>1</v>
      </c>
      <c r="C2969" s="7">
        <v>100198170</v>
      </c>
      <c r="D2969" s="7">
        <v>2963</v>
      </c>
      <c r="E2969" s="7">
        <v>5928654</v>
      </c>
      <c r="F2969" s="7">
        <v>108110</v>
      </c>
    </row>
    <row r="2970" spans="1:6">
      <c r="A2970" s="7" t="s">
        <v>2981</v>
      </c>
      <c r="B2970" s="7">
        <v>1</v>
      </c>
      <c r="C2970" s="7">
        <v>100362385</v>
      </c>
      <c r="D2970" s="7">
        <v>2964</v>
      </c>
      <c r="E2970" s="7">
        <v>5932274</v>
      </c>
      <c r="F2970" s="7">
        <v>108146</v>
      </c>
    </row>
    <row r="2971" spans="1:6">
      <c r="A2971" s="7" t="s">
        <v>2982</v>
      </c>
      <c r="B2971" s="7">
        <v>1</v>
      </c>
      <c r="C2971" s="7">
        <v>100526869</v>
      </c>
      <c r="D2971" s="7">
        <v>2965</v>
      </c>
      <c r="E2971" s="7">
        <v>5935896</v>
      </c>
      <c r="F2971" s="7">
        <v>108183</v>
      </c>
    </row>
    <row r="2972" spans="1:6">
      <c r="A2972" s="7" t="s">
        <v>2983</v>
      </c>
      <c r="B2972" s="7">
        <v>1</v>
      </c>
      <c r="C2972" s="7">
        <v>100691622</v>
      </c>
      <c r="D2972" s="7">
        <v>2966</v>
      </c>
      <c r="E2972" s="7">
        <v>5939520</v>
      </c>
      <c r="F2972" s="7">
        <v>108219</v>
      </c>
    </row>
    <row r="2973" spans="1:6">
      <c r="A2973" s="7" t="s">
        <v>2984</v>
      </c>
      <c r="B2973" s="7">
        <v>1</v>
      </c>
      <c r="C2973" s="7">
        <v>100856645</v>
      </c>
      <c r="D2973" s="7">
        <v>2967</v>
      </c>
      <c r="E2973" s="7">
        <v>5943147</v>
      </c>
      <c r="F2973" s="7">
        <v>108255</v>
      </c>
    </row>
    <row r="2974" spans="1:6">
      <c r="A2974" s="7" t="s">
        <v>2985</v>
      </c>
      <c r="B2974" s="7">
        <v>1</v>
      </c>
      <c r="C2974" s="7">
        <v>101021939</v>
      </c>
      <c r="D2974" s="7">
        <v>2968</v>
      </c>
      <c r="E2974" s="7">
        <v>5946776</v>
      </c>
      <c r="F2974" s="7">
        <v>108292</v>
      </c>
    </row>
    <row r="2975" spans="1:6">
      <c r="A2975" s="7" t="s">
        <v>2986</v>
      </c>
      <c r="B2975" s="7">
        <v>1</v>
      </c>
      <c r="C2975" s="7">
        <v>101187504</v>
      </c>
      <c r="D2975" s="7">
        <v>2969</v>
      </c>
      <c r="E2975" s="7">
        <v>5950407</v>
      </c>
      <c r="F2975" s="7">
        <v>108328</v>
      </c>
    </row>
    <row r="2976" spans="1:6">
      <c r="A2976" s="7" t="s">
        <v>2987</v>
      </c>
      <c r="B2976" s="7">
        <v>1</v>
      </c>
      <c r="C2976" s="7">
        <v>101353340</v>
      </c>
      <c r="D2976" s="7">
        <v>2970</v>
      </c>
      <c r="E2976" s="7">
        <v>5954040</v>
      </c>
      <c r="F2976" s="7">
        <v>108365</v>
      </c>
    </row>
    <row r="2977" spans="1:6">
      <c r="A2977" s="7" t="s">
        <v>2988</v>
      </c>
      <c r="B2977" s="7">
        <v>1</v>
      </c>
      <c r="C2977" s="7">
        <v>101519448</v>
      </c>
      <c r="D2977" s="7">
        <v>2971</v>
      </c>
      <c r="E2977" s="7">
        <v>5957676</v>
      </c>
      <c r="F2977" s="7">
        <v>108401</v>
      </c>
    </row>
    <row r="2978" spans="1:6">
      <c r="A2978" s="7" t="s">
        <v>2989</v>
      </c>
      <c r="B2978" s="7">
        <v>1</v>
      </c>
      <c r="C2978" s="7">
        <v>101685828</v>
      </c>
      <c r="D2978" s="7">
        <v>2972</v>
      </c>
      <c r="E2978" s="7">
        <v>5961314</v>
      </c>
      <c r="F2978" s="7">
        <v>108438</v>
      </c>
    </row>
    <row r="2979" spans="1:6">
      <c r="A2979" s="7" t="s">
        <v>2990</v>
      </c>
      <c r="B2979" s="7">
        <v>1</v>
      </c>
      <c r="C2979" s="7">
        <v>101852481</v>
      </c>
      <c r="D2979" s="7">
        <v>2973</v>
      </c>
      <c r="E2979" s="7">
        <v>5964954</v>
      </c>
      <c r="F2979" s="7">
        <v>108474</v>
      </c>
    </row>
    <row r="2980" spans="1:6">
      <c r="A2980" s="7" t="s">
        <v>2991</v>
      </c>
      <c r="B2980" s="7">
        <v>1</v>
      </c>
      <c r="C2980" s="7">
        <v>102019407</v>
      </c>
      <c r="D2980" s="7">
        <v>2974</v>
      </c>
      <c r="E2980" s="7">
        <v>5968596</v>
      </c>
      <c r="F2980" s="7">
        <v>108510</v>
      </c>
    </row>
    <row r="2981" spans="1:6">
      <c r="A2981" s="7" t="s">
        <v>2992</v>
      </c>
      <c r="B2981" s="7">
        <v>1</v>
      </c>
      <c r="C2981" s="7">
        <v>102186607</v>
      </c>
      <c r="D2981" s="7">
        <v>2975</v>
      </c>
      <c r="E2981" s="7">
        <v>5972240</v>
      </c>
      <c r="F2981" s="7">
        <v>108547</v>
      </c>
    </row>
    <row r="2982" spans="1:6">
      <c r="A2982" s="7" t="s">
        <v>2993</v>
      </c>
      <c r="B2982" s="7">
        <v>1</v>
      </c>
      <c r="C2982" s="7">
        <v>102354081</v>
      </c>
      <c r="D2982" s="7">
        <v>2976</v>
      </c>
      <c r="E2982" s="7">
        <v>5975887</v>
      </c>
      <c r="F2982" s="7">
        <v>108583</v>
      </c>
    </row>
    <row r="2983" spans="1:6">
      <c r="A2983" s="7" t="s">
        <v>2994</v>
      </c>
      <c r="B2983" s="7">
        <v>1</v>
      </c>
      <c r="C2983" s="7">
        <v>102521829</v>
      </c>
      <c r="D2983" s="7">
        <v>2977</v>
      </c>
      <c r="E2983" s="7">
        <v>5979536</v>
      </c>
      <c r="F2983" s="7">
        <v>108620</v>
      </c>
    </row>
    <row r="2984" spans="1:6">
      <c r="A2984" s="7" t="s">
        <v>2995</v>
      </c>
      <c r="B2984" s="7">
        <v>1</v>
      </c>
      <c r="C2984" s="7">
        <v>102689852</v>
      </c>
      <c r="D2984" s="7">
        <v>2978</v>
      </c>
      <c r="E2984" s="7">
        <v>5983187</v>
      </c>
      <c r="F2984" s="7">
        <v>108656</v>
      </c>
    </row>
    <row r="2985" spans="1:6">
      <c r="A2985" s="7" t="s">
        <v>2996</v>
      </c>
      <c r="B2985" s="7">
        <v>1</v>
      </c>
      <c r="C2985" s="7">
        <v>102858150</v>
      </c>
      <c r="D2985" s="7">
        <v>2979</v>
      </c>
      <c r="E2985" s="7">
        <v>5986840</v>
      </c>
      <c r="F2985" s="7">
        <v>108693</v>
      </c>
    </row>
    <row r="2986" spans="1:6">
      <c r="A2986" s="7" t="s">
        <v>2997</v>
      </c>
      <c r="B2986" s="7">
        <v>1</v>
      </c>
      <c r="C2986" s="7">
        <v>103026724</v>
      </c>
      <c r="D2986" s="7">
        <v>2980</v>
      </c>
      <c r="E2986" s="7">
        <v>5990496</v>
      </c>
      <c r="F2986" s="7">
        <v>108729</v>
      </c>
    </row>
    <row r="2987" spans="1:6">
      <c r="A2987" s="7" t="s">
        <v>2998</v>
      </c>
      <c r="B2987" s="7">
        <v>1</v>
      </c>
      <c r="C2987" s="7">
        <v>103195574</v>
      </c>
      <c r="D2987" s="7">
        <v>2981</v>
      </c>
      <c r="E2987" s="7">
        <v>5994154</v>
      </c>
      <c r="F2987" s="7">
        <v>108765</v>
      </c>
    </row>
    <row r="2988" spans="1:6">
      <c r="A2988" s="7" t="s">
        <v>2999</v>
      </c>
      <c r="B2988" s="7">
        <v>1</v>
      </c>
      <c r="C2988" s="7">
        <v>103364701</v>
      </c>
      <c r="D2988" s="7">
        <v>2982</v>
      </c>
      <c r="E2988" s="7">
        <v>5997814</v>
      </c>
      <c r="F2988" s="7">
        <v>108802</v>
      </c>
    </row>
    <row r="2989" spans="1:6">
      <c r="A2989" s="7" t="s">
        <v>3000</v>
      </c>
      <c r="B2989" s="7">
        <v>1</v>
      </c>
      <c r="C2989" s="7">
        <v>103534105</v>
      </c>
      <c r="D2989" s="7">
        <v>2983</v>
      </c>
      <c r="E2989" s="7">
        <v>6001476</v>
      </c>
      <c r="F2989" s="7">
        <v>108838</v>
      </c>
    </row>
    <row r="2990" spans="1:6">
      <c r="A2990" s="7" t="s">
        <v>3001</v>
      </c>
      <c r="B2990" s="7">
        <v>1</v>
      </c>
      <c r="C2990" s="7">
        <v>103703787</v>
      </c>
      <c r="D2990" s="7">
        <v>2984</v>
      </c>
      <c r="E2990" s="7">
        <v>6005141</v>
      </c>
      <c r="F2990" s="7">
        <v>108875</v>
      </c>
    </row>
    <row r="2991" spans="1:6">
      <c r="A2991" s="7" t="s">
        <v>3002</v>
      </c>
      <c r="B2991" s="7">
        <v>1</v>
      </c>
      <c r="C2991" s="7">
        <v>103873747</v>
      </c>
      <c r="D2991" s="7">
        <v>2985</v>
      </c>
      <c r="E2991" s="7">
        <v>6008808</v>
      </c>
      <c r="F2991" s="7">
        <v>108911</v>
      </c>
    </row>
    <row r="2992" spans="1:6">
      <c r="A2992" s="7" t="s">
        <v>3003</v>
      </c>
      <c r="B2992" s="7">
        <v>1</v>
      </c>
      <c r="C2992" s="7">
        <v>104043986</v>
      </c>
      <c r="D2992" s="7">
        <v>2986</v>
      </c>
      <c r="E2992" s="7">
        <v>6012477</v>
      </c>
      <c r="F2992" s="7">
        <v>108948</v>
      </c>
    </row>
    <row r="2993" spans="1:6">
      <c r="A2993" s="7" t="s">
        <v>3004</v>
      </c>
      <c r="B2993" s="7">
        <v>1</v>
      </c>
      <c r="C2993" s="7">
        <v>104214504</v>
      </c>
      <c r="D2993" s="7">
        <v>2987</v>
      </c>
      <c r="E2993" s="7">
        <v>6016148</v>
      </c>
      <c r="F2993" s="7">
        <v>108984</v>
      </c>
    </row>
    <row r="2994" spans="1:6">
      <c r="A2994" s="7" t="s">
        <v>3005</v>
      </c>
      <c r="B2994" s="7">
        <v>1</v>
      </c>
      <c r="C2994" s="7">
        <v>104385301</v>
      </c>
      <c r="D2994" s="7">
        <v>2988</v>
      </c>
      <c r="E2994" s="7">
        <v>6019821</v>
      </c>
      <c r="F2994" s="7">
        <v>109020</v>
      </c>
    </row>
    <row r="2995" spans="1:6">
      <c r="A2995" s="7" t="s">
        <v>3006</v>
      </c>
      <c r="B2995" s="7">
        <v>1</v>
      </c>
      <c r="C2995" s="7">
        <v>104556378</v>
      </c>
      <c r="D2995" s="7">
        <v>2989</v>
      </c>
      <c r="E2995" s="7">
        <v>6023497</v>
      </c>
      <c r="F2995" s="7">
        <v>109057</v>
      </c>
    </row>
    <row r="2996" spans="1:6">
      <c r="A2996" s="7" t="s">
        <v>3007</v>
      </c>
      <c r="B2996" s="7">
        <v>1</v>
      </c>
      <c r="C2996" s="7">
        <v>104727735</v>
      </c>
      <c r="D2996" s="7">
        <v>2990</v>
      </c>
      <c r="E2996" s="7">
        <v>6027175</v>
      </c>
      <c r="F2996" s="7">
        <v>109093</v>
      </c>
    </row>
    <row r="2997" spans="1:6">
      <c r="A2997" s="7" t="s">
        <v>3008</v>
      </c>
      <c r="B2997" s="7">
        <v>1</v>
      </c>
      <c r="C2997" s="7">
        <v>104899373</v>
      </c>
      <c r="D2997" s="7">
        <v>2991</v>
      </c>
      <c r="E2997" s="7">
        <v>6030855</v>
      </c>
      <c r="F2997" s="7">
        <v>109130</v>
      </c>
    </row>
    <row r="2998" spans="1:6">
      <c r="A2998" s="7" t="s">
        <v>3009</v>
      </c>
      <c r="B2998" s="7">
        <v>1</v>
      </c>
      <c r="C2998" s="7">
        <v>105071293</v>
      </c>
      <c r="D2998" s="7">
        <v>2992</v>
      </c>
      <c r="E2998" s="7">
        <v>6034537</v>
      </c>
      <c r="F2998" s="7">
        <v>109166</v>
      </c>
    </row>
    <row r="2999" spans="1:6">
      <c r="A2999" s="7" t="s">
        <v>3010</v>
      </c>
      <c r="B2999" s="7">
        <v>1</v>
      </c>
      <c r="C2999" s="7">
        <v>105243494</v>
      </c>
      <c r="D2999" s="7">
        <v>2993</v>
      </c>
      <c r="E2999" s="7">
        <v>6038222</v>
      </c>
      <c r="F2999" s="7">
        <v>109203</v>
      </c>
    </row>
    <row r="3000" spans="1:6">
      <c r="A3000" s="7" t="s">
        <v>3011</v>
      </c>
      <c r="B3000" s="7">
        <v>1</v>
      </c>
      <c r="C3000" s="7">
        <v>105415978</v>
      </c>
      <c r="D3000" s="7">
        <v>2994</v>
      </c>
      <c r="E3000" s="7">
        <v>6041909</v>
      </c>
      <c r="F3000" s="7">
        <v>109239</v>
      </c>
    </row>
    <row r="3001" spans="1:6">
      <c r="A3001" s="7" t="s">
        <v>3012</v>
      </c>
      <c r="B3001" s="7">
        <v>1</v>
      </c>
      <c r="C3001" s="7">
        <v>105588744</v>
      </c>
      <c r="D3001" s="7">
        <v>2995</v>
      </c>
      <c r="E3001" s="7">
        <v>6045598</v>
      </c>
      <c r="F3001" s="7">
        <v>109275</v>
      </c>
    </row>
    <row r="3002" spans="1:6">
      <c r="A3002" s="7" t="s">
        <v>3013</v>
      </c>
      <c r="B3002" s="7">
        <v>1</v>
      </c>
      <c r="C3002" s="7">
        <v>105761793</v>
      </c>
      <c r="D3002" s="7">
        <v>2996</v>
      </c>
      <c r="E3002" s="7">
        <v>6049289</v>
      </c>
      <c r="F3002" s="7">
        <v>109312</v>
      </c>
    </row>
    <row r="3003" spans="1:6">
      <c r="A3003" s="7" t="s">
        <v>3014</v>
      </c>
      <c r="B3003" s="7">
        <v>1</v>
      </c>
      <c r="C3003" s="7">
        <v>105935126</v>
      </c>
      <c r="D3003" s="7">
        <v>2997</v>
      </c>
      <c r="E3003" s="7">
        <v>6052983</v>
      </c>
      <c r="F3003" s="7">
        <v>109348</v>
      </c>
    </row>
    <row r="3004" spans="1:6">
      <c r="A3004" s="7" t="s">
        <v>3015</v>
      </c>
      <c r="B3004" s="7">
        <v>1</v>
      </c>
      <c r="C3004" s="7">
        <v>106108743</v>
      </c>
      <c r="D3004" s="7">
        <v>2998</v>
      </c>
      <c r="E3004" s="7">
        <v>6056679</v>
      </c>
      <c r="F3004" s="7">
        <v>109385</v>
      </c>
    </row>
    <row r="3005" spans="1:6">
      <c r="A3005" s="7" t="s">
        <v>3016</v>
      </c>
      <c r="B3005" s="7">
        <v>1</v>
      </c>
      <c r="C3005" s="7">
        <v>106282645</v>
      </c>
      <c r="D3005" s="7">
        <v>2999</v>
      </c>
      <c r="E3005" s="7">
        <v>6060377</v>
      </c>
      <c r="F3005" s="7">
        <v>109421</v>
      </c>
    </row>
    <row r="3006" spans="1:6">
      <c r="A3006" s="7" t="s">
        <v>3017</v>
      </c>
      <c r="B3006" s="7">
        <v>1</v>
      </c>
      <c r="C3006" s="7">
        <v>106456832</v>
      </c>
      <c r="D3006" s="7">
        <v>3000</v>
      </c>
      <c r="E3006" s="7">
        <v>6064077</v>
      </c>
      <c r="F3006" s="7">
        <v>109458</v>
      </c>
    </row>
    <row r="3007" spans="1:6">
      <c r="A3007" s="7" t="s">
        <v>3018</v>
      </c>
      <c r="B3007" s="7">
        <v>1</v>
      </c>
      <c r="C3007" s="7">
        <v>106631304</v>
      </c>
      <c r="D3007" s="7">
        <v>3001</v>
      </c>
      <c r="E3007" s="7">
        <v>6067780</v>
      </c>
      <c r="F3007" s="7">
        <v>109494</v>
      </c>
    </row>
    <row r="3008" spans="1:6">
      <c r="A3008" s="7" t="s">
        <v>3019</v>
      </c>
      <c r="B3008" s="7">
        <v>1</v>
      </c>
      <c r="C3008" s="7">
        <v>106806062</v>
      </c>
      <c r="D3008" s="7">
        <v>3002</v>
      </c>
      <c r="E3008" s="7">
        <v>6071485</v>
      </c>
      <c r="F3008" s="7">
        <v>109530</v>
      </c>
    </row>
    <row r="3009" spans="1:6">
      <c r="A3009" s="7" t="s">
        <v>3020</v>
      </c>
      <c r="B3009" s="7">
        <v>1</v>
      </c>
      <c r="C3009" s="7">
        <v>106981106</v>
      </c>
      <c r="D3009" s="7">
        <v>3003</v>
      </c>
      <c r="E3009" s="7">
        <v>6075192</v>
      </c>
      <c r="F3009" s="7">
        <v>109567</v>
      </c>
    </row>
    <row r="3010" spans="1:6">
      <c r="A3010" s="7" t="s">
        <v>3021</v>
      </c>
      <c r="B3010" s="7">
        <v>1</v>
      </c>
      <c r="C3010" s="7">
        <v>107156437</v>
      </c>
      <c r="D3010" s="7">
        <v>3004</v>
      </c>
      <c r="E3010" s="7">
        <v>6078902</v>
      </c>
      <c r="F3010" s="7">
        <v>109603</v>
      </c>
    </row>
    <row r="3011" spans="1:6">
      <c r="A3011" s="7" t="s">
        <v>3022</v>
      </c>
      <c r="B3011" s="7">
        <v>1</v>
      </c>
      <c r="C3011" s="7">
        <v>107332056</v>
      </c>
      <c r="D3011" s="7">
        <v>3005</v>
      </c>
      <c r="E3011" s="7">
        <v>6082614</v>
      </c>
      <c r="F3011" s="7">
        <v>109640</v>
      </c>
    </row>
    <row r="3012" spans="1:6">
      <c r="A3012" s="7" t="s">
        <v>3023</v>
      </c>
      <c r="B3012" s="7">
        <v>1</v>
      </c>
      <c r="C3012" s="7">
        <v>107507963</v>
      </c>
      <c r="D3012" s="7">
        <v>3006</v>
      </c>
      <c r="E3012" s="7">
        <v>6086328</v>
      </c>
      <c r="F3012" s="7">
        <v>109676</v>
      </c>
    </row>
    <row r="3013" spans="1:6">
      <c r="A3013" s="7" t="s">
        <v>3024</v>
      </c>
      <c r="B3013" s="7">
        <v>1</v>
      </c>
      <c r="C3013" s="7">
        <v>107684158</v>
      </c>
      <c r="D3013" s="7">
        <v>3007</v>
      </c>
      <c r="E3013" s="7">
        <v>6090044</v>
      </c>
      <c r="F3013" s="7">
        <v>109713</v>
      </c>
    </row>
    <row r="3014" spans="1:6">
      <c r="A3014" s="7" t="s">
        <v>3025</v>
      </c>
      <c r="B3014" s="7">
        <v>1</v>
      </c>
      <c r="C3014" s="7">
        <v>107860642</v>
      </c>
      <c r="D3014" s="7">
        <v>3008</v>
      </c>
      <c r="E3014" s="7">
        <v>6093763</v>
      </c>
      <c r="F3014" s="7">
        <v>109749</v>
      </c>
    </row>
    <row r="3015" spans="1:6">
      <c r="A3015" s="7" t="s">
        <v>3026</v>
      </c>
      <c r="B3015" s="7">
        <v>1</v>
      </c>
      <c r="C3015" s="7">
        <v>108037415</v>
      </c>
      <c r="D3015" s="7">
        <v>3009</v>
      </c>
      <c r="E3015" s="7">
        <v>6097484</v>
      </c>
      <c r="F3015" s="7">
        <v>109785</v>
      </c>
    </row>
    <row r="3016" spans="1:6">
      <c r="A3016" s="7" t="s">
        <v>3027</v>
      </c>
      <c r="B3016" s="7">
        <v>1</v>
      </c>
      <c r="C3016" s="7">
        <v>108214478</v>
      </c>
      <c r="D3016" s="7">
        <v>3010</v>
      </c>
      <c r="E3016" s="7">
        <v>6101207</v>
      </c>
      <c r="F3016" s="7">
        <v>109822</v>
      </c>
    </row>
    <row r="3017" spans="1:6">
      <c r="A3017" s="7" t="s">
        <v>3028</v>
      </c>
      <c r="B3017" s="7">
        <v>1</v>
      </c>
      <c r="C3017" s="7">
        <v>108391831</v>
      </c>
      <c r="D3017" s="7">
        <v>3011</v>
      </c>
      <c r="E3017" s="7">
        <v>6104932</v>
      </c>
      <c r="F3017" s="7">
        <v>109858</v>
      </c>
    </row>
    <row r="3018" spans="1:6">
      <c r="A3018" s="7" t="s">
        <v>3029</v>
      </c>
      <c r="B3018" s="7">
        <v>1</v>
      </c>
      <c r="C3018" s="7">
        <v>108569474</v>
      </c>
      <c r="D3018" s="7">
        <v>3012</v>
      </c>
      <c r="E3018" s="7">
        <v>6108660</v>
      </c>
      <c r="F3018" s="7">
        <v>109895</v>
      </c>
    </row>
    <row r="3019" spans="1:6">
      <c r="A3019" s="7" t="s">
        <v>3030</v>
      </c>
      <c r="B3019" s="7">
        <v>1</v>
      </c>
      <c r="C3019" s="7">
        <v>108747409</v>
      </c>
      <c r="D3019" s="7">
        <v>3013</v>
      </c>
      <c r="E3019" s="7">
        <v>6112390</v>
      </c>
      <c r="F3019" s="7">
        <v>109931</v>
      </c>
    </row>
    <row r="3020" spans="1:6">
      <c r="A3020" s="7" t="s">
        <v>3031</v>
      </c>
      <c r="B3020" s="7">
        <v>1</v>
      </c>
      <c r="C3020" s="7">
        <v>108925635</v>
      </c>
      <c r="D3020" s="7">
        <v>3014</v>
      </c>
      <c r="E3020" s="7">
        <v>6116122</v>
      </c>
      <c r="F3020" s="7">
        <v>109968</v>
      </c>
    </row>
    <row r="3021" spans="1:6">
      <c r="A3021" s="7" t="s">
        <v>3032</v>
      </c>
      <c r="B3021" s="7">
        <v>1</v>
      </c>
      <c r="C3021" s="7">
        <v>109104153</v>
      </c>
      <c r="D3021" s="7">
        <v>3015</v>
      </c>
      <c r="E3021" s="7">
        <v>6119857</v>
      </c>
      <c r="F3021" s="7">
        <v>110004</v>
      </c>
    </row>
    <row r="3022" spans="1:6">
      <c r="A3022" s="7" t="s">
        <v>3033</v>
      </c>
      <c r="B3022" s="7">
        <v>1</v>
      </c>
      <c r="C3022" s="7">
        <v>109282964</v>
      </c>
      <c r="D3022" s="7">
        <v>3016</v>
      </c>
      <c r="E3022" s="7">
        <v>6123594</v>
      </c>
      <c r="F3022" s="7">
        <v>110040</v>
      </c>
    </row>
    <row r="3023" spans="1:6">
      <c r="A3023" s="7" t="s">
        <v>3034</v>
      </c>
      <c r="B3023" s="7">
        <v>1</v>
      </c>
      <c r="C3023" s="7">
        <v>109462068</v>
      </c>
      <c r="D3023" s="7">
        <v>3017</v>
      </c>
      <c r="E3023" s="7">
        <v>6127333</v>
      </c>
      <c r="F3023" s="7">
        <v>110077</v>
      </c>
    </row>
    <row r="3024" spans="1:6">
      <c r="A3024" s="7" t="s">
        <v>3035</v>
      </c>
      <c r="B3024" s="7">
        <v>1</v>
      </c>
      <c r="C3024" s="7">
        <v>109641465</v>
      </c>
      <c r="D3024" s="7">
        <v>3018</v>
      </c>
      <c r="E3024" s="7">
        <v>6131074</v>
      </c>
      <c r="F3024" s="7">
        <v>110113</v>
      </c>
    </row>
    <row r="3025" spans="1:6">
      <c r="A3025" s="7" t="s">
        <v>3036</v>
      </c>
      <c r="B3025" s="7">
        <v>1</v>
      </c>
      <c r="C3025" s="7">
        <v>109821156</v>
      </c>
      <c r="D3025" s="7">
        <v>3019</v>
      </c>
      <c r="E3025" s="7">
        <v>6134818</v>
      </c>
      <c r="F3025" s="7">
        <v>110150</v>
      </c>
    </row>
    <row r="3026" spans="1:6">
      <c r="A3026" s="7" t="s">
        <v>3037</v>
      </c>
      <c r="B3026" s="7">
        <v>1</v>
      </c>
      <c r="C3026" s="7">
        <v>110001142</v>
      </c>
      <c r="D3026" s="7">
        <v>3020</v>
      </c>
      <c r="E3026" s="7">
        <v>6138564</v>
      </c>
      <c r="F3026" s="7">
        <v>110186</v>
      </c>
    </row>
    <row r="3027" spans="1:6">
      <c r="A3027" s="7" t="s">
        <v>3038</v>
      </c>
      <c r="B3027" s="7">
        <v>1</v>
      </c>
      <c r="C3027" s="7">
        <v>110181423</v>
      </c>
      <c r="D3027" s="7">
        <v>3021</v>
      </c>
      <c r="E3027" s="7">
        <v>6142312</v>
      </c>
      <c r="F3027" s="7">
        <v>110223</v>
      </c>
    </row>
    <row r="3028" spans="1:6">
      <c r="A3028" s="7" t="s">
        <v>3039</v>
      </c>
      <c r="B3028" s="7">
        <v>1</v>
      </c>
      <c r="C3028" s="7">
        <v>110361999</v>
      </c>
      <c r="D3028" s="7">
        <v>3022</v>
      </c>
      <c r="E3028" s="7">
        <v>6146063</v>
      </c>
      <c r="F3028" s="7">
        <v>110259</v>
      </c>
    </row>
    <row r="3029" spans="1:6">
      <c r="A3029" s="7" t="s">
        <v>3040</v>
      </c>
      <c r="B3029" s="7">
        <v>1</v>
      </c>
      <c r="C3029" s="7">
        <v>110542871</v>
      </c>
      <c r="D3029" s="7">
        <v>3023</v>
      </c>
      <c r="E3029" s="7">
        <v>6149816</v>
      </c>
      <c r="F3029" s="7">
        <v>110295</v>
      </c>
    </row>
    <row r="3030" spans="1:6">
      <c r="A3030" s="7" t="s">
        <v>3041</v>
      </c>
      <c r="B3030" s="7">
        <v>1</v>
      </c>
      <c r="C3030" s="7">
        <v>110724040</v>
      </c>
      <c r="D3030" s="7">
        <v>3024</v>
      </c>
      <c r="E3030" s="7">
        <v>6153571</v>
      </c>
      <c r="F3030" s="7">
        <v>110332</v>
      </c>
    </row>
    <row r="3031" spans="1:6">
      <c r="A3031" s="7" t="s">
        <v>3042</v>
      </c>
      <c r="B3031" s="7">
        <v>1</v>
      </c>
      <c r="C3031" s="7">
        <v>110905506</v>
      </c>
      <c r="D3031" s="7">
        <v>3025</v>
      </c>
      <c r="E3031" s="7">
        <v>6157328</v>
      </c>
      <c r="F3031" s="7">
        <v>110368</v>
      </c>
    </row>
    <row r="3032" spans="1:6">
      <c r="A3032" s="7" t="s">
        <v>3043</v>
      </c>
      <c r="B3032" s="7">
        <v>1</v>
      </c>
      <c r="C3032" s="7">
        <v>111087269</v>
      </c>
      <c r="D3032" s="7">
        <v>3026</v>
      </c>
      <c r="E3032" s="7">
        <v>6161088</v>
      </c>
      <c r="F3032" s="7">
        <v>110405</v>
      </c>
    </row>
    <row r="3033" spans="1:6">
      <c r="A3033" s="7" t="s">
        <v>3044</v>
      </c>
      <c r="B3033" s="7">
        <v>1</v>
      </c>
      <c r="C3033" s="7">
        <v>111269330</v>
      </c>
      <c r="D3033" s="7">
        <v>3027</v>
      </c>
      <c r="E3033" s="7">
        <v>6164850</v>
      </c>
      <c r="F3033" s="7">
        <v>110441</v>
      </c>
    </row>
    <row r="3034" spans="1:6">
      <c r="A3034" s="7" t="s">
        <v>3045</v>
      </c>
      <c r="B3034" s="7">
        <v>1</v>
      </c>
      <c r="C3034" s="7">
        <v>111451689</v>
      </c>
      <c r="D3034" s="7">
        <v>3028</v>
      </c>
      <c r="E3034" s="7">
        <v>6168614</v>
      </c>
      <c r="F3034" s="7">
        <v>110478</v>
      </c>
    </row>
    <row r="3035" spans="1:6">
      <c r="A3035" s="7" t="s">
        <v>3046</v>
      </c>
      <c r="B3035" s="7">
        <v>1</v>
      </c>
      <c r="C3035" s="7">
        <v>111634347</v>
      </c>
      <c r="D3035" s="7">
        <v>3029</v>
      </c>
      <c r="E3035" s="7">
        <v>6172381</v>
      </c>
      <c r="F3035" s="7">
        <v>110514</v>
      </c>
    </row>
    <row r="3036" spans="1:6">
      <c r="A3036" s="7" t="s">
        <v>3047</v>
      </c>
      <c r="B3036" s="7">
        <v>1</v>
      </c>
      <c r="C3036" s="7">
        <v>111817305</v>
      </c>
      <c r="D3036" s="7">
        <v>3030</v>
      </c>
      <c r="E3036" s="7">
        <v>6176150</v>
      </c>
      <c r="F3036" s="7">
        <v>110550</v>
      </c>
    </row>
    <row r="3037" spans="1:6">
      <c r="A3037" s="7" t="s">
        <v>3048</v>
      </c>
      <c r="B3037" s="7">
        <v>1</v>
      </c>
      <c r="C3037" s="7">
        <v>112000562</v>
      </c>
      <c r="D3037" s="7">
        <v>3031</v>
      </c>
      <c r="E3037" s="7">
        <v>6179921</v>
      </c>
      <c r="F3037" s="7">
        <v>110587</v>
      </c>
    </row>
    <row r="3038" spans="1:6">
      <c r="A3038" s="7" t="s">
        <v>3049</v>
      </c>
      <c r="B3038" s="7">
        <v>1</v>
      </c>
      <c r="C3038" s="7">
        <v>112184120</v>
      </c>
      <c r="D3038" s="7">
        <v>3032</v>
      </c>
      <c r="E3038" s="7">
        <v>6183694</v>
      </c>
      <c r="F3038" s="7">
        <v>110623</v>
      </c>
    </row>
    <row r="3039" spans="1:6">
      <c r="A3039" s="7" t="s">
        <v>3050</v>
      </c>
      <c r="B3039" s="7">
        <v>1</v>
      </c>
      <c r="C3039" s="7">
        <v>112367979</v>
      </c>
      <c r="D3039" s="7">
        <v>3033</v>
      </c>
      <c r="E3039" s="7">
        <v>6187470</v>
      </c>
      <c r="F3039" s="7">
        <v>110660</v>
      </c>
    </row>
    <row r="3040" spans="1:6">
      <c r="A3040" s="7" t="s">
        <v>3051</v>
      </c>
      <c r="B3040" s="7">
        <v>1</v>
      </c>
      <c r="C3040" s="7">
        <v>112552139</v>
      </c>
      <c r="D3040" s="7">
        <v>3034</v>
      </c>
      <c r="E3040" s="7">
        <v>6191248</v>
      </c>
      <c r="F3040" s="7">
        <v>110696</v>
      </c>
    </row>
    <row r="3041" spans="1:6">
      <c r="A3041" s="7" t="s">
        <v>3052</v>
      </c>
      <c r="B3041" s="7">
        <v>1</v>
      </c>
      <c r="C3041" s="7">
        <v>112736601</v>
      </c>
      <c r="D3041" s="7">
        <v>3035</v>
      </c>
      <c r="E3041" s="7">
        <v>6195028</v>
      </c>
      <c r="F3041" s="7">
        <v>110733</v>
      </c>
    </row>
    <row r="3042" spans="1:6">
      <c r="A3042" s="7" t="s">
        <v>3053</v>
      </c>
      <c r="B3042" s="7">
        <v>1</v>
      </c>
      <c r="C3042" s="7">
        <v>112921365</v>
      </c>
      <c r="D3042" s="7">
        <v>3036</v>
      </c>
      <c r="E3042" s="7">
        <v>6198811</v>
      </c>
      <c r="F3042" s="7">
        <v>110769</v>
      </c>
    </row>
    <row r="3043" spans="1:6">
      <c r="A3043" s="7" t="s">
        <v>3054</v>
      </c>
      <c r="B3043" s="7">
        <v>1</v>
      </c>
      <c r="C3043" s="7">
        <v>113106432</v>
      </c>
      <c r="D3043" s="7">
        <v>3037</v>
      </c>
      <c r="E3043" s="7">
        <v>6202596</v>
      </c>
      <c r="F3043" s="7">
        <v>110805</v>
      </c>
    </row>
    <row r="3044" spans="1:6">
      <c r="A3044" s="7" t="s">
        <v>3055</v>
      </c>
      <c r="B3044" s="7">
        <v>1</v>
      </c>
      <c r="C3044" s="7">
        <v>113291802</v>
      </c>
      <c r="D3044" s="7">
        <v>3038</v>
      </c>
      <c r="E3044" s="7">
        <v>6206383</v>
      </c>
      <c r="F3044" s="7">
        <v>110842</v>
      </c>
    </row>
    <row r="3045" spans="1:6">
      <c r="A3045" s="7" t="s">
        <v>3056</v>
      </c>
      <c r="B3045" s="7">
        <v>1</v>
      </c>
      <c r="C3045" s="7">
        <v>113477476</v>
      </c>
      <c r="D3045" s="7">
        <v>3039</v>
      </c>
      <c r="E3045" s="7">
        <v>6210173</v>
      </c>
      <c r="F3045" s="7">
        <v>110878</v>
      </c>
    </row>
    <row r="3046" spans="1:6">
      <c r="A3046" s="7" t="s">
        <v>3057</v>
      </c>
      <c r="B3046" s="7">
        <v>1</v>
      </c>
      <c r="C3046" s="7">
        <v>113663454</v>
      </c>
      <c r="D3046" s="7">
        <v>3040</v>
      </c>
      <c r="E3046" s="7">
        <v>6213965</v>
      </c>
      <c r="F3046" s="7">
        <v>110915</v>
      </c>
    </row>
    <row r="3047" spans="1:6">
      <c r="A3047" s="7" t="s">
        <v>3058</v>
      </c>
      <c r="B3047" s="7">
        <v>1</v>
      </c>
      <c r="C3047" s="7">
        <v>113849737</v>
      </c>
      <c r="D3047" s="7">
        <v>3041</v>
      </c>
      <c r="E3047" s="7">
        <v>6217759</v>
      </c>
      <c r="F3047" s="7">
        <v>110951</v>
      </c>
    </row>
    <row r="3048" spans="1:6">
      <c r="A3048" s="7" t="s">
        <v>3059</v>
      </c>
      <c r="B3048" s="7">
        <v>1</v>
      </c>
      <c r="C3048" s="7">
        <v>114036325</v>
      </c>
      <c r="D3048" s="7">
        <v>3042</v>
      </c>
      <c r="E3048" s="7">
        <v>6221556</v>
      </c>
      <c r="F3048" s="7">
        <v>110988</v>
      </c>
    </row>
    <row r="3049" spans="1:6">
      <c r="A3049" s="7" t="s">
        <v>3060</v>
      </c>
      <c r="B3049" s="7">
        <v>1</v>
      </c>
      <c r="C3049" s="7">
        <v>114223219</v>
      </c>
      <c r="D3049" s="7">
        <v>3043</v>
      </c>
      <c r="E3049" s="7">
        <v>6225355</v>
      </c>
      <c r="F3049" s="7">
        <v>111024</v>
      </c>
    </row>
    <row r="3050" spans="1:6">
      <c r="A3050" s="7" t="s">
        <v>3061</v>
      </c>
      <c r="B3050" s="7">
        <v>1</v>
      </c>
      <c r="C3050" s="7">
        <v>114410419</v>
      </c>
      <c r="D3050" s="7">
        <v>3044</v>
      </c>
      <c r="E3050" s="7">
        <v>6229156</v>
      </c>
      <c r="F3050" s="7">
        <v>111060</v>
      </c>
    </row>
    <row r="3051" spans="1:6">
      <c r="A3051" s="7" t="s">
        <v>3062</v>
      </c>
      <c r="B3051" s="7">
        <v>1</v>
      </c>
      <c r="C3051" s="7">
        <v>114597926</v>
      </c>
      <c r="D3051" s="7">
        <v>3045</v>
      </c>
      <c r="E3051" s="7">
        <v>6232960</v>
      </c>
      <c r="F3051" s="7">
        <v>111097</v>
      </c>
    </row>
    <row r="3052" spans="1:6">
      <c r="A3052" s="7" t="s">
        <v>3063</v>
      </c>
      <c r="B3052" s="7">
        <v>1</v>
      </c>
      <c r="C3052" s="7">
        <v>114785741</v>
      </c>
      <c r="D3052" s="7">
        <v>3046</v>
      </c>
      <c r="E3052" s="7">
        <v>6236766</v>
      </c>
      <c r="F3052" s="7">
        <v>111133</v>
      </c>
    </row>
    <row r="3053" spans="1:6">
      <c r="A3053" s="7" t="s">
        <v>3064</v>
      </c>
      <c r="B3053" s="7">
        <v>1</v>
      </c>
      <c r="C3053" s="7">
        <v>114973863</v>
      </c>
      <c r="D3053" s="7">
        <v>3047</v>
      </c>
      <c r="E3053" s="7">
        <v>6240574</v>
      </c>
      <c r="F3053" s="7">
        <v>111170</v>
      </c>
    </row>
    <row r="3054" spans="1:6">
      <c r="A3054" s="7" t="s">
        <v>3065</v>
      </c>
      <c r="B3054" s="7">
        <v>1</v>
      </c>
      <c r="C3054" s="7">
        <v>115162294</v>
      </c>
      <c r="D3054" s="7">
        <v>3048</v>
      </c>
      <c r="E3054" s="7">
        <v>6244385</v>
      </c>
      <c r="F3054" s="7">
        <v>111206</v>
      </c>
    </row>
    <row r="3055" spans="1:6">
      <c r="A3055" s="7" t="s">
        <v>3066</v>
      </c>
      <c r="B3055" s="7">
        <v>1</v>
      </c>
      <c r="C3055" s="7">
        <v>115351033</v>
      </c>
      <c r="D3055" s="7">
        <v>3049</v>
      </c>
      <c r="E3055" s="7">
        <v>6248198</v>
      </c>
      <c r="F3055" s="7">
        <v>111243</v>
      </c>
    </row>
    <row r="3056" spans="1:6">
      <c r="A3056" s="7" t="s">
        <v>3067</v>
      </c>
      <c r="B3056" s="7">
        <v>1</v>
      </c>
      <c r="C3056" s="7">
        <v>115540082</v>
      </c>
      <c r="D3056" s="7">
        <v>3050</v>
      </c>
      <c r="E3056" s="7">
        <v>6252013</v>
      </c>
      <c r="F3056" s="7">
        <v>111279</v>
      </c>
    </row>
    <row r="3057" spans="1:6">
      <c r="A3057" s="7" t="s">
        <v>3068</v>
      </c>
      <c r="B3057" s="7">
        <v>1</v>
      </c>
      <c r="C3057" s="7">
        <v>115729441</v>
      </c>
      <c r="D3057" s="7">
        <v>3051</v>
      </c>
      <c r="E3057" s="7">
        <v>6255831</v>
      </c>
      <c r="F3057" s="7">
        <v>111315</v>
      </c>
    </row>
    <row r="3058" spans="1:6">
      <c r="A3058" s="7" t="s">
        <v>3069</v>
      </c>
      <c r="B3058" s="7">
        <v>1</v>
      </c>
      <c r="C3058" s="7">
        <v>115919110</v>
      </c>
      <c r="D3058" s="7">
        <v>3052</v>
      </c>
      <c r="E3058" s="7">
        <v>6259651</v>
      </c>
      <c r="F3058" s="7">
        <v>111352</v>
      </c>
    </row>
    <row r="3059" spans="1:6">
      <c r="A3059" s="7" t="s">
        <v>3070</v>
      </c>
      <c r="B3059" s="7">
        <v>1</v>
      </c>
      <c r="C3059" s="7">
        <v>116109090</v>
      </c>
      <c r="D3059" s="7">
        <v>3053</v>
      </c>
      <c r="E3059" s="7">
        <v>6263473</v>
      </c>
      <c r="F3059" s="7">
        <v>111388</v>
      </c>
    </row>
    <row r="3060" spans="1:6">
      <c r="A3060" s="7" t="s">
        <v>3071</v>
      </c>
      <c r="B3060" s="7">
        <v>1</v>
      </c>
      <c r="C3060" s="7">
        <v>116299381</v>
      </c>
      <c r="D3060" s="7">
        <v>3054</v>
      </c>
      <c r="E3060" s="7">
        <v>6267298</v>
      </c>
      <c r="F3060" s="7">
        <v>111425</v>
      </c>
    </row>
    <row r="3061" spans="1:6">
      <c r="A3061" s="7" t="s">
        <v>3072</v>
      </c>
      <c r="B3061" s="7">
        <v>1</v>
      </c>
      <c r="C3061" s="7">
        <v>116489984</v>
      </c>
      <c r="D3061" s="7">
        <v>3055</v>
      </c>
      <c r="E3061" s="7">
        <v>6271125</v>
      </c>
      <c r="F3061" s="7">
        <v>111461</v>
      </c>
    </row>
    <row r="3062" spans="1:6">
      <c r="A3062" s="7" t="s">
        <v>3073</v>
      </c>
      <c r="B3062" s="7">
        <v>1</v>
      </c>
      <c r="C3062" s="7">
        <v>116680899</v>
      </c>
      <c r="D3062" s="7">
        <v>3056</v>
      </c>
      <c r="E3062" s="7">
        <v>6274954</v>
      </c>
      <c r="F3062" s="7">
        <v>111498</v>
      </c>
    </row>
    <row r="3063" spans="1:6">
      <c r="A3063" s="7" t="s">
        <v>3074</v>
      </c>
      <c r="B3063" s="7">
        <v>1</v>
      </c>
      <c r="C3063" s="7">
        <v>116872127</v>
      </c>
      <c r="D3063" s="7">
        <v>3057</v>
      </c>
      <c r="E3063" s="7">
        <v>6278786</v>
      </c>
      <c r="F3063" s="7">
        <v>111534</v>
      </c>
    </row>
    <row r="3064" spans="1:6">
      <c r="A3064" s="7" t="s">
        <v>3075</v>
      </c>
      <c r="B3064" s="7">
        <v>1</v>
      </c>
      <c r="C3064" s="7">
        <v>117063669</v>
      </c>
      <c r="D3064" s="7">
        <v>3058</v>
      </c>
      <c r="E3064" s="7">
        <v>6282620</v>
      </c>
      <c r="F3064" s="7">
        <v>111570</v>
      </c>
    </row>
    <row r="3065" spans="1:6">
      <c r="A3065" s="7" t="s">
        <v>3076</v>
      </c>
      <c r="B3065" s="7">
        <v>1</v>
      </c>
      <c r="C3065" s="7">
        <v>117255525</v>
      </c>
      <c r="D3065" s="7">
        <v>3059</v>
      </c>
      <c r="E3065" s="7">
        <v>6286456</v>
      </c>
      <c r="F3065" s="7">
        <v>111607</v>
      </c>
    </row>
    <row r="3066" spans="1:6">
      <c r="A3066" s="7" t="s">
        <v>3077</v>
      </c>
      <c r="B3066" s="7">
        <v>1</v>
      </c>
      <c r="C3066" s="7">
        <v>117447695</v>
      </c>
      <c r="D3066" s="7">
        <v>3060</v>
      </c>
      <c r="E3066" s="7">
        <v>6290295</v>
      </c>
      <c r="F3066" s="7">
        <v>111643</v>
      </c>
    </row>
    <row r="3067" spans="1:6">
      <c r="A3067" s="7" t="s">
        <v>3078</v>
      </c>
      <c r="B3067" s="7">
        <v>1</v>
      </c>
      <c r="C3067" s="7">
        <v>117640180</v>
      </c>
      <c r="D3067" s="7">
        <v>3061</v>
      </c>
      <c r="E3067" s="7">
        <v>6294136</v>
      </c>
      <c r="F3067" s="7">
        <v>111680</v>
      </c>
    </row>
    <row r="3068" spans="1:6">
      <c r="A3068" s="7" t="s">
        <v>3079</v>
      </c>
      <c r="B3068" s="7">
        <v>1</v>
      </c>
      <c r="C3068" s="7">
        <v>117832980</v>
      </c>
      <c r="D3068" s="7">
        <v>3062</v>
      </c>
      <c r="E3068" s="7">
        <v>6297979</v>
      </c>
      <c r="F3068" s="7">
        <v>111716</v>
      </c>
    </row>
    <row r="3069" spans="1:6">
      <c r="A3069" s="7" t="s">
        <v>3080</v>
      </c>
      <c r="B3069" s="7">
        <v>1</v>
      </c>
      <c r="C3069" s="7">
        <v>118026096</v>
      </c>
      <c r="D3069" s="7">
        <v>3063</v>
      </c>
      <c r="E3069" s="7">
        <v>6301825</v>
      </c>
      <c r="F3069" s="7">
        <v>111753</v>
      </c>
    </row>
    <row r="3070" spans="1:6">
      <c r="A3070" s="7" t="s">
        <v>3081</v>
      </c>
      <c r="B3070" s="7">
        <v>1</v>
      </c>
      <c r="C3070" s="7">
        <v>118219529</v>
      </c>
      <c r="D3070" s="7">
        <v>3064</v>
      </c>
      <c r="E3070" s="7">
        <v>6305673</v>
      </c>
      <c r="F3070" s="7">
        <v>111789</v>
      </c>
    </row>
    <row r="3071" spans="1:6">
      <c r="A3071" s="7" t="s">
        <v>3082</v>
      </c>
      <c r="B3071" s="7">
        <v>1</v>
      </c>
      <c r="C3071" s="7">
        <v>118413279</v>
      </c>
      <c r="D3071" s="7">
        <v>3065</v>
      </c>
      <c r="E3071" s="7">
        <v>6309523</v>
      </c>
      <c r="F3071" s="7">
        <v>111825</v>
      </c>
    </row>
    <row r="3072" spans="1:6">
      <c r="A3072" s="7" t="s">
        <v>3083</v>
      </c>
      <c r="B3072" s="7">
        <v>1</v>
      </c>
      <c r="C3072" s="7">
        <v>118607347</v>
      </c>
      <c r="D3072" s="7">
        <v>3066</v>
      </c>
      <c r="E3072" s="7">
        <v>6313376</v>
      </c>
      <c r="F3072" s="7">
        <v>111862</v>
      </c>
    </row>
    <row r="3073" spans="1:6">
      <c r="A3073" s="7" t="s">
        <v>3084</v>
      </c>
      <c r="B3073" s="7">
        <v>1</v>
      </c>
      <c r="C3073" s="7">
        <v>118801733</v>
      </c>
      <c r="D3073" s="7">
        <v>3067</v>
      </c>
      <c r="E3073" s="7">
        <v>6317231</v>
      </c>
      <c r="F3073" s="7">
        <v>111898</v>
      </c>
    </row>
    <row r="3074" spans="1:6">
      <c r="A3074" s="7" t="s">
        <v>3085</v>
      </c>
      <c r="B3074" s="7">
        <v>1</v>
      </c>
      <c r="C3074" s="7">
        <v>118996437</v>
      </c>
      <c r="D3074" s="7">
        <v>3068</v>
      </c>
      <c r="E3074" s="7">
        <v>6321088</v>
      </c>
      <c r="F3074" s="7">
        <v>111935</v>
      </c>
    </row>
    <row r="3075" spans="1:6">
      <c r="A3075" s="7" t="s">
        <v>3086</v>
      </c>
      <c r="B3075" s="7">
        <v>1</v>
      </c>
      <c r="C3075" s="7">
        <v>119191460</v>
      </c>
      <c r="D3075" s="7">
        <v>3069</v>
      </c>
      <c r="E3075" s="7">
        <v>6324948</v>
      </c>
      <c r="F3075" s="7">
        <v>111971</v>
      </c>
    </row>
    <row r="3076" spans="1:6">
      <c r="A3076" s="7" t="s">
        <v>3087</v>
      </c>
      <c r="B3076" s="7">
        <v>1</v>
      </c>
      <c r="C3076" s="7">
        <v>119386803</v>
      </c>
      <c r="D3076" s="7">
        <v>3070</v>
      </c>
      <c r="E3076" s="7">
        <v>6328810</v>
      </c>
      <c r="F3076" s="7">
        <v>112008</v>
      </c>
    </row>
    <row r="3077" spans="1:6">
      <c r="A3077" s="7" t="s">
        <v>3088</v>
      </c>
      <c r="B3077" s="7">
        <v>1</v>
      </c>
      <c r="C3077" s="7">
        <v>119582466</v>
      </c>
      <c r="D3077" s="7">
        <v>3071</v>
      </c>
      <c r="E3077" s="7">
        <v>6332674</v>
      </c>
      <c r="F3077" s="7">
        <v>112044</v>
      </c>
    </row>
    <row r="3078" spans="1:6">
      <c r="A3078" s="7" t="s">
        <v>3089</v>
      </c>
      <c r="B3078" s="7">
        <v>1</v>
      </c>
      <c r="C3078" s="7">
        <v>119778450</v>
      </c>
      <c r="D3078" s="7">
        <v>3072</v>
      </c>
      <c r="E3078" s="7">
        <v>6336541</v>
      </c>
      <c r="F3078" s="7">
        <v>112080</v>
      </c>
    </row>
    <row r="3079" spans="1:6">
      <c r="A3079" s="7" t="s">
        <v>3090</v>
      </c>
      <c r="B3079" s="7">
        <v>1</v>
      </c>
      <c r="C3079" s="7">
        <v>119974755</v>
      </c>
      <c r="D3079" s="7">
        <v>3073</v>
      </c>
      <c r="E3079" s="7">
        <v>6340410</v>
      </c>
      <c r="F3079" s="7">
        <v>112117</v>
      </c>
    </row>
    <row r="3080" spans="1:6">
      <c r="A3080" s="7" t="s">
        <v>3091</v>
      </c>
      <c r="B3080" s="7">
        <v>1</v>
      </c>
      <c r="C3080" s="7">
        <v>120171382</v>
      </c>
      <c r="D3080" s="7">
        <v>3074</v>
      </c>
      <c r="E3080" s="7">
        <v>6344281</v>
      </c>
      <c r="F3080" s="7">
        <v>112153</v>
      </c>
    </row>
    <row r="3081" spans="1:6">
      <c r="A3081" s="7" t="s">
        <v>3092</v>
      </c>
      <c r="B3081" s="7">
        <v>1</v>
      </c>
      <c r="C3081" s="7">
        <v>120368331</v>
      </c>
      <c r="D3081" s="7">
        <v>3075</v>
      </c>
      <c r="E3081" s="7">
        <v>6348155</v>
      </c>
      <c r="F3081" s="7">
        <v>112190</v>
      </c>
    </row>
    <row r="3082" spans="1:6">
      <c r="A3082" s="7" t="s">
        <v>3093</v>
      </c>
      <c r="B3082" s="7">
        <v>1</v>
      </c>
      <c r="C3082" s="7">
        <v>120565603</v>
      </c>
      <c r="D3082" s="7">
        <v>3076</v>
      </c>
      <c r="E3082" s="7">
        <v>6352031</v>
      </c>
      <c r="F3082" s="7">
        <v>112226</v>
      </c>
    </row>
    <row r="3083" spans="1:6">
      <c r="A3083" s="7" t="s">
        <v>3094</v>
      </c>
      <c r="B3083" s="7">
        <v>1</v>
      </c>
      <c r="C3083" s="7">
        <v>120763198</v>
      </c>
      <c r="D3083" s="7">
        <v>3077</v>
      </c>
      <c r="E3083" s="7">
        <v>6355910</v>
      </c>
      <c r="F3083" s="7">
        <v>112263</v>
      </c>
    </row>
    <row r="3084" spans="1:6">
      <c r="A3084" s="7" t="s">
        <v>3095</v>
      </c>
      <c r="B3084" s="7">
        <v>1</v>
      </c>
      <c r="C3084" s="7">
        <v>120961117</v>
      </c>
      <c r="D3084" s="7">
        <v>3078</v>
      </c>
      <c r="E3084" s="7">
        <v>6359791</v>
      </c>
      <c r="F3084" s="7">
        <v>112299</v>
      </c>
    </row>
    <row r="3085" spans="1:6">
      <c r="A3085" s="7" t="s">
        <v>3096</v>
      </c>
      <c r="B3085" s="7">
        <v>1</v>
      </c>
      <c r="C3085" s="7">
        <v>121159360</v>
      </c>
      <c r="D3085" s="7">
        <v>3079</v>
      </c>
      <c r="E3085" s="7">
        <v>6363674</v>
      </c>
      <c r="F3085" s="7">
        <v>112335</v>
      </c>
    </row>
    <row r="3086" spans="1:6">
      <c r="A3086" s="7" t="s">
        <v>3097</v>
      </c>
      <c r="B3086" s="7">
        <v>1</v>
      </c>
      <c r="C3086" s="7">
        <v>121357928</v>
      </c>
      <c r="D3086" s="7">
        <v>3080</v>
      </c>
      <c r="E3086" s="7">
        <v>6367560</v>
      </c>
      <c r="F3086" s="7">
        <v>112372</v>
      </c>
    </row>
    <row r="3087" spans="1:6">
      <c r="A3087" s="7" t="s">
        <v>3098</v>
      </c>
      <c r="B3087" s="7">
        <v>1</v>
      </c>
      <c r="C3087" s="7">
        <v>121556822</v>
      </c>
      <c r="D3087" s="7">
        <v>3081</v>
      </c>
      <c r="E3087" s="7">
        <v>6371448</v>
      </c>
      <c r="F3087" s="7">
        <v>112408</v>
      </c>
    </row>
    <row r="3088" spans="1:6">
      <c r="A3088" s="7" t="s">
        <v>3099</v>
      </c>
      <c r="B3088" s="7">
        <v>1</v>
      </c>
      <c r="C3088" s="7">
        <v>121756041</v>
      </c>
      <c r="D3088" s="7">
        <v>3082</v>
      </c>
      <c r="E3088" s="7">
        <v>6375338</v>
      </c>
      <c r="F3088" s="7">
        <v>112445</v>
      </c>
    </row>
    <row r="3089" spans="1:6">
      <c r="A3089" s="7" t="s">
        <v>3100</v>
      </c>
      <c r="B3089" s="7">
        <v>1</v>
      </c>
      <c r="C3089" s="7">
        <v>121955587</v>
      </c>
      <c r="D3089" s="7">
        <v>3083</v>
      </c>
      <c r="E3089" s="7">
        <v>6379231</v>
      </c>
      <c r="F3089" s="7">
        <v>112481</v>
      </c>
    </row>
    <row r="3090" spans="1:6">
      <c r="A3090" s="7" t="s">
        <v>3101</v>
      </c>
      <c r="B3090" s="7">
        <v>1</v>
      </c>
      <c r="C3090" s="7">
        <v>122155460</v>
      </c>
      <c r="D3090" s="7">
        <v>3084</v>
      </c>
      <c r="E3090" s="7">
        <v>6383126</v>
      </c>
      <c r="F3090" s="7">
        <v>112518</v>
      </c>
    </row>
    <row r="3091" spans="1:6">
      <c r="A3091" s="7" t="s">
        <v>3102</v>
      </c>
      <c r="B3091" s="7">
        <v>1</v>
      </c>
      <c r="C3091" s="7">
        <v>122355661</v>
      </c>
      <c r="D3091" s="7">
        <v>3085</v>
      </c>
      <c r="E3091" s="7">
        <v>6387024</v>
      </c>
      <c r="F3091" s="7">
        <v>112554</v>
      </c>
    </row>
    <row r="3092" spans="1:6">
      <c r="A3092" s="7" t="s">
        <v>3103</v>
      </c>
      <c r="B3092" s="7">
        <v>1</v>
      </c>
      <c r="C3092" s="7">
        <v>122556190</v>
      </c>
      <c r="D3092" s="7">
        <v>3086</v>
      </c>
      <c r="E3092" s="7">
        <v>6390924</v>
      </c>
      <c r="F3092" s="7">
        <v>112590</v>
      </c>
    </row>
    <row r="3093" spans="1:6">
      <c r="A3093" s="7" t="s">
        <v>3104</v>
      </c>
      <c r="B3093" s="7">
        <v>1</v>
      </c>
      <c r="C3093" s="7">
        <v>122757047</v>
      </c>
      <c r="D3093" s="7">
        <v>3087</v>
      </c>
      <c r="E3093" s="7">
        <v>6394826</v>
      </c>
      <c r="F3093" s="7">
        <v>112627</v>
      </c>
    </row>
    <row r="3094" spans="1:6">
      <c r="A3094" s="7" t="s">
        <v>3105</v>
      </c>
      <c r="B3094" s="7">
        <v>1</v>
      </c>
      <c r="C3094" s="7">
        <v>122958234</v>
      </c>
      <c r="D3094" s="7">
        <v>3088</v>
      </c>
      <c r="E3094" s="7">
        <v>6398731</v>
      </c>
      <c r="F3094" s="7">
        <v>112663</v>
      </c>
    </row>
    <row r="3095" spans="1:6">
      <c r="A3095" s="7" t="s">
        <v>3106</v>
      </c>
      <c r="B3095" s="7">
        <v>1</v>
      </c>
      <c r="C3095" s="7">
        <v>123159750</v>
      </c>
      <c r="D3095" s="7">
        <v>3089</v>
      </c>
      <c r="E3095" s="7">
        <v>6402638</v>
      </c>
      <c r="F3095" s="7">
        <v>112700</v>
      </c>
    </row>
    <row r="3096" spans="1:6">
      <c r="A3096" s="7" t="s">
        <v>3107</v>
      </c>
      <c r="B3096" s="7">
        <v>1</v>
      </c>
      <c r="C3096" s="7">
        <v>123361597</v>
      </c>
      <c r="D3096" s="7">
        <v>3090</v>
      </c>
      <c r="E3096" s="7">
        <v>6406547</v>
      </c>
      <c r="F3096" s="7">
        <v>112736</v>
      </c>
    </row>
    <row r="3097" spans="1:6">
      <c r="A3097" s="7" t="s">
        <v>3108</v>
      </c>
      <c r="B3097" s="7">
        <v>1</v>
      </c>
      <c r="C3097" s="7">
        <v>123563774</v>
      </c>
      <c r="D3097" s="7">
        <v>3091</v>
      </c>
      <c r="E3097" s="7">
        <v>6410459</v>
      </c>
      <c r="F3097" s="7">
        <v>112773</v>
      </c>
    </row>
    <row r="3098" spans="1:6">
      <c r="A3098" s="7" t="s">
        <v>3109</v>
      </c>
      <c r="B3098" s="7">
        <v>1</v>
      </c>
      <c r="C3098" s="7">
        <v>123766283</v>
      </c>
      <c r="D3098" s="7">
        <v>3092</v>
      </c>
      <c r="E3098" s="7">
        <v>6414373</v>
      </c>
      <c r="F3098" s="7">
        <v>112809</v>
      </c>
    </row>
    <row r="3099" spans="1:6">
      <c r="A3099" s="7" t="s">
        <v>3110</v>
      </c>
      <c r="B3099" s="7">
        <v>1</v>
      </c>
      <c r="C3099" s="7">
        <v>123969124</v>
      </c>
      <c r="D3099" s="7">
        <v>3093</v>
      </c>
      <c r="E3099" s="7">
        <v>6418290</v>
      </c>
      <c r="F3099" s="7">
        <v>112845</v>
      </c>
    </row>
    <row r="3100" spans="1:6">
      <c r="A3100" s="7" t="s">
        <v>3111</v>
      </c>
      <c r="B3100" s="7">
        <v>1</v>
      </c>
      <c r="C3100" s="7">
        <v>124172297</v>
      </c>
      <c r="D3100" s="7">
        <v>3094</v>
      </c>
      <c r="E3100" s="7">
        <v>6422209</v>
      </c>
      <c r="F3100" s="7">
        <v>112882</v>
      </c>
    </row>
    <row r="3101" spans="1:6">
      <c r="A3101" s="7" t="s">
        <v>3112</v>
      </c>
      <c r="B3101" s="7">
        <v>1</v>
      </c>
      <c r="C3101" s="7">
        <v>124375803</v>
      </c>
      <c r="D3101" s="7">
        <v>3095</v>
      </c>
      <c r="E3101" s="7">
        <v>6426130</v>
      </c>
      <c r="F3101" s="7">
        <v>112918</v>
      </c>
    </row>
    <row r="3102" spans="1:6">
      <c r="A3102" s="7" t="s">
        <v>3113</v>
      </c>
      <c r="B3102" s="7">
        <v>1</v>
      </c>
      <c r="C3102" s="7">
        <v>124579643</v>
      </c>
      <c r="D3102" s="7">
        <v>3096</v>
      </c>
      <c r="E3102" s="7">
        <v>6430054</v>
      </c>
      <c r="F3102" s="7">
        <v>112955</v>
      </c>
    </row>
    <row r="3103" spans="1:6">
      <c r="A3103" s="7" t="s">
        <v>3114</v>
      </c>
      <c r="B3103" s="7">
        <v>1</v>
      </c>
      <c r="C3103" s="7">
        <v>124783817</v>
      </c>
      <c r="D3103" s="7">
        <v>3097</v>
      </c>
      <c r="E3103" s="7">
        <v>6433980</v>
      </c>
      <c r="F3103" s="7">
        <v>112991</v>
      </c>
    </row>
    <row r="3104" spans="1:6">
      <c r="A3104" s="7" t="s">
        <v>3115</v>
      </c>
      <c r="B3104" s="7">
        <v>1</v>
      </c>
      <c r="C3104" s="7">
        <v>124988325</v>
      </c>
      <c r="D3104" s="7">
        <v>3098</v>
      </c>
      <c r="E3104" s="7">
        <v>6437909</v>
      </c>
      <c r="F3104" s="7">
        <v>113028</v>
      </c>
    </row>
    <row r="3105" spans="1:6">
      <c r="A3105" s="7" t="s">
        <v>3116</v>
      </c>
      <c r="B3105" s="7">
        <v>1</v>
      </c>
      <c r="C3105" s="7">
        <v>125193168</v>
      </c>
      <c r="D3105" s="7">
        <v>3099</v>
      </c>
      <c r="E3105" s="7">
        <v>6441840</v>
      </c>
      <c r="F3105" s="7">
        <v>113064</v>
      </c>
    </row>
    <row r="3106" spans="1:6">
      <c r="A3106" s="7" t="s">
        <v>3117</v>
      </c>
      <c r="B3106" s="7">
        <v>1</v>
      </c>
      <c r="C3106" s="7">
        <v>125398347</v>
      </c>
      <c r="D3106" s="7">
        <v>3100</v>
      </c>
      <c r="E3106" s="7">
        <v>6445773</v>
      </c>
      <c r="F3106" s="7">
        <v>113100</v>
      </c>
    </row>
    <row r="3107" spans="1:6">
      <c r="A3107" s="7" t="s">
        <v>3118</v>
      </c>
      <c r="B3107" s="7">
        <v>1</v>
      </c>
      <c r="C3107" s="7">
        <v>125603862</v>
      </c>
      <c r="D3107" s="7">
        <v>3101</v>
      </c>
      <c r="E3107" s="7">
        <v>6449709</v>
      </c>
      <c r="F3107" s="7">
        <v>113137</v>
      </c>
    </row>
    <row r="3108" spans="1:6">
      <c r="A3108" s="7" t="s">
        <v>3119</v>
      </c>
      <c r="B3108" s="7">
        <v>1</v>
      </c>
      <c r="C3108" s="7">
        <v>125809714</v>
      </c>
      <c r="D3108" s="7">
        <v>3102</v>
      </c>
      <c r="E3108" s="7">
        <v>6453647</v>
      </c>
      <c r="F3108" s="7">
        <v>113173</v>
      </c>
    </row>
    <row r="3109" spans="1:6">
      <c r="A3109" s="7" t="s">
        <v>3120</v>
      </c>
      <c r="B3109" s="7">
        <v>1</v>
      </c>
      <c r="C3109" s="7">
        <v>126015904</v>
      </c>
      <c r="D3109" s="7">
        <v>3103</v>
      </c>
      <c r="E3109" s="7">
        <v>6457588</v>
      </c>
      <c r="F3109" s="7">
        <v>113210</v>
      </c>
    </row>
    <row r="3110" spans="1:6">
      <c r="A3110" s="7" t="s">
        <v>3121</v>
      </c>
      <c r="B3110" s="7">
        <v>1</v>
      </c>
      <c r="C3110" s="7">
        <v>126222431</v>
      </c>
      <c r="D3110" s="7">
        <v>3104</v>
      </c>
      <c r="E3110" s="7">
        <v>6461531</v>
      </c>
      <c r="F3110" s="7">
        <v>113246</v>
      </c>
    </row>
    <row r="3111" spans="1:6">
      <c r="A3111" s="7" t="s">
        <v>3122</v>
      </c>
      <c r="B3111" s="7">
        <v>1</v>
      </c>
      <c r="C3111" s="7">
        <v>126429297</v>
      </c>
      <c r="D3111" s="7">
        <v>3105</v>
      </c>
      <c r="E3111" s="7">
        <v>6465476</v>
      </c>
      <c r="F3111" s="7">
        <v>113283</v>
      </c>
    </row>
    <row r="3112" spans="1:6">
      <c r="A3112" s="7" t="s">
        <v>3123</v>
      </c>
      <c r="B3112" s="7">
        <v>1</v>
      </c>
      <c r="C3112" s="7">
        <v>126636502</v>
      </c>
      <c r="D3112" s="7">
        <v>3106</v>
      </c>
      <c r="E3112" s="7">
        <v>6469424</v>
      </c>
      <c r="F3112" s="7">
        <v>113319</v>
      </c>
    </row>
    <row r="3113" spans="1:6">
      <c r="A3113" s="7" t="s">
        <v>3124</v>
      </c>
      <c r="B3113" s="7">
        <v>1</v>
      </c>
      <c r="C3113" s="7">
        <v>126844047</v>
      </c>
      <c r="D3113" s="7">
        <v>3107</v>
      </c>
      <c r="E3113" s="7">
        <v>6473374</v>
      </c>
      <c r="F3113" s="7">
        <v>113355</v>
      </c>
    </row>
    <row r="3114" spans="1:6">
      <c r="A3114" s="7" t="s">
        <v>3125</v>
      </c>
      <c r="B3114" s="7">
        <v>1</v>
      </c>
      <c r="C3114" s="7">
        <v>127051932</v>
      </c>
      <c r="D3114" s="7">
        <v>3108</v>
      </c>
      <c r="E3114" s="7">
        <v>6477327</v>
      </c>
      <c r="F3114" s="7">
        <v>113392</v>
      </c>
    </row>
    <row r="3115" spans="1:6">
      <c r="A3115" s="7" t="s">
        <v>3126</v>
      </c>
      <c r="B3115" s="7">
        <v>1</v>
      </c>
      <c r="C3115" s="7">
        <v>127260157</v>
      </c>
      <c r="D3115" s="7">
        <v>3109</v>
      </c>
      <c r="E3115" s="7">
        <v>6481282</v>
      </c>
      <c r="F3115" s="7">
        <v>113428</v>
      </c>
    </row>
    <row r="3116" spans="1:6">
      <c r="A3116" s="7" t="s">
        <v>3127</v>
      </c>
      <c r="B3116" s="7">
        <v>1</v>
      </c>
      <c r="C3116" s="7">
        <v>127468724</v>
      </c>
      <c r="D3116" s="7">
        <v>3110</v>
      </c>
      <c r="E3116" s="7">
        <v>6485240</v>
      </c>
      <c r="F3116" s="7">
        <v>113465</v>
      </c>
    </row>
    <row r="3117" spans="1:6">
      <c r="A3117" s="7" t="s">
        <v>3128</v>
      </c>
      <c r="B3117" s="7">
        <v>1</v>
      </c>
      <c r="C3117" s="7">
        <v>127677632</v>
      </c>
      <c r="D3117" s="7">
        <v>3111</v>
      </c>
      <c r="E3117" s="7">
        <v>6489200</v>
      </c>
      <c r="F3117" s="7">
        <v>113501</v>
      </c>
    </row>
    <row r="3118" spans="1:6">
      <c r="A3118" s="7" t="s">
        <v>3129</v>
      </c>
      <c r="B3118" s="7">
        <v>1</v>
      </c>
      <c r="C3118" s="7">
        <v>127886883</v>
      </c>
      <c r="D3118" s="7">
        <v>3112</v>
      </c>
      <c r="E3118" s="7">
        <v>6493162</v>
      </c>
      <c r="F3118" s="7">
        <v>113538</v>
      </c>
    </row>
    <row r="3119" spans="1:6">
      <c r="A3119" s="7" t="s">
        <v>3130</v>
      </c>
      <c r="B3119" s="7">
        <v>1</v>
      </c>
      <c r="C3119" s="7">
        <v>128096477</v>
      </c>
      <c r="D3119" s="7">
        <v>3113</v>
      </c>
      <c r="E3119" s="7">
        <v>6497127</v>
      </c>
      <c r="F3119" s="7">
        <v>113574</v>
      </c>
    </row>
    <row r="3120" spans="1:6">
      <c r="A3120" s="7" t="s">
        <v>3131</v>
      </c>
      <c r="B3120" s="7">
        <v>1</v>
      </c>
      <c r="C3120" s="7">
        <v>128306414</v>
      </c>
      <c r="D3120" s="7">
        <v>3114</v>
      </c>
      <c r="E3120" s="7">
        <v>6501094</v>
      </c>
      <c r="F3120" s="7">
        <v>113610</v>
      </c>
    </row>
    <row r="3121" spans="1:6">
      <c r="A3121" s="7" t="s">
        <v>3132</v>
      </c>
      <c r="B3121" s="7">
        <v>1</v>
      </c>
      <c r="C3121" s="7">
        <v>128516695</v>
      </c>
      <c r="D3121" s="7">
        <v>3115</v>
      </c>
      <c r="E3121" s="7">
        <v>6505064</v>
      </c>
      <c r="F3121" s="7">
        <v>113647</v>
      </c>
    </row>
    <row r="3122" spans="1:6">
      <c r="A3122" s="7" t="s">
        <v>3133</v>
      </c>
      <c r="B3122" s="7">
        <v>1</v>
      </c>
      <c r="C3122" s="7">
        <v>128727321</v>
      </c>
      <c r="D3122" s="7">
        <v>3116</v>
      </c>
      <c r="E3122" s="7">
        <v>6509036</v>
      </c>
      <c r="F3122" s="7">
        <v>113683</v>
      </c>
    </row>
    <row r="3123" spans="1:6">
      <c r="A3123" s="7" t="s">
        <v>3134</v>
      </c>
      <c r="B3123" s="7">
        <v>1</v>
      </c>
      <c r="C3123" s="7">
        <v>128938292</v>
      </c>
      <c r="D3123" s="7">
        <v>3117</v>
      </c>
      <c r="E3123" s="7">
        <v>6513010</v>
      </c>
      <c r="F3123" s="7">
        <v>113720</v>
      </c>
    </row>
    <row r="3124" spans="1:6">
      <c r="A3124" s="7" t="s">
        <v>3135</v>
      </c>
      <c r="B3124" s="7">
        <v>1</v>
      </c>
      <c r="C3124" s="7">
        <v>129149609</v>
      </c>
      <c r="D3124" s="7">
        <v>3118</v>
      </c>
      <c r="E3124" s="7">
        <v>6516987</v>
      </c>
      <c r="F3124" s="7">
        <v>113756</v>
      </c>
    </row>
    <row r="3125" spans="1:6">
      <c r="A3125" s="7" t="s">
        <v>3136</v>
      </c>
      <c r="B3125" s="7">
        <v>1</v>
      </c>
      <c r="C3125" s="7">
        <v>129361272</v>
      </c>
      <c r="D3125" s="7">
        <v>3119</v>
      </c>
      <c r="E3125" s="7">
        <v>6520966</v>
      </c>
      <c r="F3125" s="7">
        <v>113793</v>
      </c>
    </row>
    <row r="3126" spans="1:6">
      <c r="A3126" s="7" t="s">
        <v>3137</v>
      </c>
      <c r="B3126" s="7">
        <v>1</v>
      </c>
      <c r="C3126" s="7">
        <v>129573282</v>
      </c>
      <c r="D3126" s="7">
        <v>3120</v>
      </c>
      <c r="E3126" s="7">
        <v>6524948</v>
      </c>
      <c r="F3126" s="7">
        <v>113829</v>
      </c>
    </row>
    <row r="3127" spans="1:6">
      <c r="A3127" s="7" t="s">
        <v>3138</v>
      </c>
      <c r="B3127" s="7">
        <v>1</v>
      </c>
      <c r="C3127" s="7">
        <v>129785640</v>
      </c>
      <c r="D3127" s="7">
        <v>3121</v>
      </c>
      <c r="E3127" s="7">
        <v>6528932</v>
      </c>
      <c r="F3127" s="7">
        <v>113865</v>
      </c>
    </row>
    <row r="3128" spans="1:6">
      <c r="A3128" s="7" t="s">
        <v>3139</v>
      </c>
      <c r="B3128" s="7">
        <v>1</v>
      </c>
      <c r="C3128" s="7">
        <v>129998346</v>
      </c>
      <c r="D3128" s="7">
        <v>3122</v>
      </c>
      <c r="E3128" s="7">
        <v>6532919</v>
      </c>
      <c r="F3128" s="7">
        <v>113902</v>
      </c>
    </row>
    <row r="3129" spans="1:6">
      <c r="A3129" s="7" t="s">
        <v>3140</v>
      </c>
      <c r="B3129" s="7">
        <v>1</v>
      </c>
      <c r="C3129" s="7">
        <v>130211400</v>
      </c>
      <c r="D3129" s="7">
        <v>3123</v>
      </c>
      <c r="E3129" s="7">
        <v>6536908</v>
      </c>
      <c r="F3129" s="7">
        <v>113938</v>
      </c>
    </row>
    <row r="3130" spans="1:6">
      <c r="A3130" s="7" t="s">
        <v>3141</v>
      </c>
      <c r="B3130" s="7">
        <v>1</v>
      </c>
      <c r="C3130" s="7">
        <v>130424803</v>
      </c>
      <c r="D3130" s="7">
        <v>3124</v>
      </c>
      <c r="E3130" s="7">
        <v>6540899</v>
      </c>
      <c r="F3130" s="7">
        <v>113975</v>
      </c>
    </row>
    <row r="3131" spans="1:6">
      <c r="A3131" s="7" t="s">
        <v>3142</v>
      </c>
      <c r="B3131" s="7">
        <v>1</v>
      </c>
      <c r="C3131" s="7">
        <v>130638556</v>
      </c>
      <c r="D3131" s="7">
        <v>3125</v>
      </c>
      <c r="E3131" s="7">
        <v>6544893</v>
      </c>
      <c r="F3131" s="7">
        <v>114011</v>
      </c>
    </row>
    <row r="3132" spans="1:6">
      <c r="A3132" s="7" t="s">
        <v>3143</v>
      </c>
      <c r="B3132" s="7">
        <v>1</v>
      </c>
      <c r="C3132" s="7">
        <v>130852660</v>
      </c>
      <c r="D3132" s="7">
        <v>3126</v>
      </c>
      <c r="E3132" s="7">
        <v>6548889</v>
      </c>
      <c r="F3132" s="7">
        <v>114048</v>
      </c>
    </row>
    <row r="3133" spans="1:6">
      <c r="A3133" s="7" t="s">
        <v>3144</v>
      </c>
      <c r="B3133" s="7">
        <v>1</v>
      </c>
      <c r="C3133" s="7">
        <v>131067114</v>
      </c>
      <c r="D3133" s="7">
        <v>3127</v>
      </c>
      <c r="E3133" s="7">
        <v>6552888</v>
      </c>
      <c r="F3133" s="7">
        <v>114084</v>
      </c>
    </row>
    <row r="3134" spans="1:6">
      <c r="A3134" s="7" t="s">
        <v>3145</v>
      </c>
      <c r="B3134" s="7">
        <v>1</v>
      </c>
      <c r="C3134" s="7">
        <v>131281920</v>
      </c>
      <c r="D3134" s="7">
        <v>3128</v>
      </c>
      <c r="E3134" s="7">
        <v>6556889</v>
      </c>
      <c r="F3134" s="7">
        <v>114120</v>
      </c>
    </row>
    <row r="3135" spans="1:6">
      <c r="A3135" s="7" t="s">
        <v>3146</v>
      </c>
      <c r="B3135" s="7">
        <v>1</v>
      </c>
      <c r="C3135" s="7">
        <v>131497078</v>
      </c>
      <c r="D3135" s="7">
        <v>3129</v>
      </c>
      <c r="E3135" s="7">
        <v>6560893</v>
      </c>
      <c r="F3135" s="7">
        <v>114157</v>
      </c>
    </row>
    <row r="3136" spans="1:6">
      <c r="A3136" s="7" t="s">
        <v>3147</v>
      </c>
      <c r="B3136" s="7">
        <v>1</v>
      </c>
      <c r="C3136" s="7">
        <v>131712589</v>
      </c>
      <c r="D3136" s="7">
        <v>3130</v>
      </c>
      <c r="E3136" s="7">
        <v>6564899</v>
      </c>
      <c r="F3136" s="7">
        <v>114193</v>
      </c>
    </row>
    <row r="3137" spans="1:6">
      <c r="A3137" s="7" t="s">
        <v>3148</v>
      </c>
      <c r="B3137" s="7">
        <v>1</v>
      </c>
      <c r="C3137" s="7">
        <v>131928453</v>
      </c>
      <c r="D3137" s="7">
        <v>3131</v>
      </c>
      <c r="E3137" s="7">
        <v>6568908</v>
      </c>
      <c r="F3137" s="7">
        <v>114230</v>
      </c>
    </row>
    <row r="3138" spans="1:6">
      <c r="A3138" s="7" t="s">
        <v>3149</v>
      </c>
      <c r="B3138" s="7">
        <v>1</v>
      </c>
      <c r="C3138" s="7">
        <v>132144671</v>
      </c>
      <c r="D3138" s="7">
        <v>3132</v>
      </c>
      <c r="E3138" s="7">
        <v>6572919</v>
      </c>
      <c r="F3138" s="7">
        <v>114266</v>
      </c>
    </row>
    <row r="3139" spans="1:6">
      <c r="A3139" s="7" t="s">
        <v>3150</v>
      </c>
      <c r="B3139" s="7">
        <v>1</v>
      </c>
      <c r="C3139" s="7">
        <v>132361243</v>
      </c>
      <c r="D3139" s="7">
        <v>3133</v>
      </c>
      <c r="E3139" s="7">
        <v>6576932</v>
      </c>
      <c r="F3139" s="7">
        <v>114303</v>
      </c>
    </row>
    <row r="3140" spans="1:6">
      <c r="A3140" s="7" t="s">
        <v>3151</v>
      </c>
      <c r="B3140" s="7">
        <v>1</v>
      </c>
      <c r="C3140" s="7">
        <v>132578170</v>
      </c>
      <c r="D3140" s="7">
        <v>3134</v>
      </c>
      <c r="E3140" s="7">
        <v>6580948</v>
      </c>
      <c r="F3140" s="7">
        <v>114339</v>
      </c>
    </row>
    <row r="3141" spans="1:6">
      <c r="A3141" s="7" t="s">
        <v>3152</v>
      </c>
      <c r="B3141" s="7">
        <v>1</v>
      </c>
      <c r="C3141" s="7">
        <v>132795452</v>
      </c>
      <c r="D3141" s="7">
        <v>3135</v>
      </c>
      <c r="E3141" s="7">
        <v>6584966</v>
      </c>
      <c r="F3141" s="7">
        <v>114375</v>
      </c>
    </row>
    <row r="3142" spans="1:6">
      <c r="A3142" s="7" t="s">
        <v>3153</v>
      </c>
      <c r="B3142" s="7">
        <v>1</v>
      </c>
      <c r="C3142" s="7">
        <v>133013090</v>
      </c>
      <c r="D3142" s="7">
        <v>3136</v>
      </c>
      <c r="E3142" s="7">
        <v>6588987</v>
      </c>
      <c r="F3142" s="7">
        <v>114412</v>
      </c>
    </row>
    <row r="3143" spans="1:6">
      <c r="A3143" s="7" t="s">
        <v>3154</v>
      </c>
      <c r="B3143" s="7">
        <v>1</v>
      </c>
      <c r="C3143" s="7">
        <v>133231085</v>
      </c>
      <c r="D3143" s="7">
        <v>3137</v>
      </c>
      <c r="E3143" s="7">
        <v>6593010</v>
      </c>
      <c r="F3143" s="7">
        <v>114448</v>
      </c>
    </row>
    <row r="3144" spans="1:6">
      <c r="A3144" s="7" t="s">
        <v>3155</v>
      </c>
      <c r="B3144" s="7">
        <v>1</v>
      </c>
      <c r="C3144" s="7">
        <v>133449437</v>
      </c>
      <c r="D3144" s="7">
        <v>3138</v>
      </c>
      <c r="E3144" s="7">
        <v>6597036</v>
      </c>
      <c r="F3144" s="7">
        <v>114485</v>
      </c>
    </row>
    <row r="3145" spans="1:6">
      <c r="A3145" s="7" t="s">
        <v>3156</v>
      </c>
      <c r="B3145" s="7">
        <v>1</v>
      </c>
      <c r="C3145" s="7">
        <v>133668147</v>
      </c>
      <c r="D3145" s="7">
        <v>3139</v>
      </c>
      <c r="E3145" s="7">
        <v>6601064</v>
      </c>
      <c r="F3145" s="7">
        <v>114521</v>
      </c>
    </row>
    <row r="3146" spans="1:6">
      <c r="A3146" s="7" t="s">
        <v>3157</v>
      </c>
      <c r="B3146" s="7">
        <v>1</v>
      </c>
      <c r="C3146" s="7">
        <v>133887216</v>
      </c>
      <c r="D3146" s="7">
        <v>3140</v>
      </c>
      <c r="E3146" s="7">
        <v>6605095</v>
      </c>
      <c r="F3146" s="7">
        <v>114558</v>
      </c>
    </row>
    <row r="3147" spans="1:6">
      <c r="A3147" s="7" t="s">
        <v>3158</v>
      </c>
      <c r="B3147" s="7">
        <v>1</v>
      </c>
      <c r="C3147" s="7">
        <v>134106644</v>
      </c>
      <c r="D3147" s="7">
        <v>3141</v>
      </c>
      <c r="E3147" s="7">
        <v>6609128</v>
      </c>
      <c r="F3147" s="7">
        <v>114594</v>
      </c>
    </row>
    <row r="3148" spans="1:6">
      <c r="A3148" s="7" t="s">
        <v>3159</v>
      </c>
      <c r="B3148" s="7">
        <v>1</v>
      </c>
      <c r="C3148" s="7">
        <v>134326431</v>
      </c>
      <c r="D3148" s="7">
        <v>3142</v>
      </c>
      <c r="E3148" s="7">
        <v>6613164</v>
      </c>
      <c r="F3148" s="7">
        <v>114630</v>
      </c>
    </row>
    <row r="3149" spans="1:6">
      <c r="A3149" s="7" t="s">
        <v>3160</v>
      </c>
      <c r="B3149" s="7">
        <v>1</v>
      </c>
      <c r="C3149" s="7">
        <v>134546579</v>
      </c>
      <c r="D3149" s="7">
        <v>3143</v>
      </c>
      <c r="E3149" s="7">
        <v>6617202</v>
      </c>
      <c r="F3149" s="7">
        <v>114667</v>
      </c>
    </row>
    <row r="3150" spans="1:6">
      <c r="A3150" s="7" t="s">
        <v>3161</v>
      </c>
      <c r="B3150" s="7">
        <v>1</v>
      </c>
      <c r="C3150" s="7">
        <v>134767087</v>
      </c>
      <c r="D3150" s="7">
        <v>3144</v>
      </c>
      <c r="E3150" s="7">
        <v>6621242</v>
      </c>
      <c r="F3150" s="7">
        <v>114703</v>
      </c>
    </row>
    <row r="3151" spans="1:6">
      <c r="A3151" s="7" t="s">
        <v>3162</v>
      </c>
      <c r="B3151" s="7">
        <v>1</v>
      </c>
      <c r="C3151" s="7">
        <v>134987957</v>
      </c>
      <c r="D3151" s="7">
        <v>3145</v>
      </c>
      <c r="E3151" s="7">
        <v>6625285</v>
      </c>
      <c r="F3151" s="7">
        <v>114740</v>
      </c>
    </row>
    <row r="3152" spans="1:6">
      <c r="A3152" s="7" t="s">
        <v>3163</v>
      </c>
      <c r="B3152" s="7">
        <v>1</v>
      </c>
      <c r="C3152" s="7">
        <v>135209189</v>
      </c>
      <c r="D3152" s="7">
        <v>3146</v>
      </c>
      <c r="E3152" s="7">
        <v>6629330</v>
      </c>
      <c r="F3152" s="7">
        <v>114776</v>
      </c>
    </row>
    <row r="3153" spans="1:6">
      <c r="A3153" s="7" t="s">
        <v>3164</v>
      </c>
      <c r="B3153" s="7">
        <v>1</v>
      </c>
      <c r="C3153" s="7">
        <v>135430783</v>
      </c>
      <c r="D3153" s="7">
        <v>3147</v>
      </c>
      <c r="E3153" s="7">
        <v>6633378</v>
      </c>
      <c r="F3153" s="7">
        <v>114813</v>
      </c>
    </row>
    <row r="3154" spans="1:6">
      <c r="A3154" s="7" t="s">
        <v>3165</v>
      </c>
      <c r="B3154" s="7">
        <v>1</v>
      </c>
      <c r="C3154" s="7">
        <v>135652741</v>
      </c>
      <c r="D3154" s="7">
        <v>3148</v>
      </c>
      <c r="E3154" s="7">
        <v>6637428</v>
      </c>
      <c r="F3154" s="7">
        <v>114849</v>
      </c>
    </row>
    <row r="3155" spans="1:6">
      <c r="A3155" s="7" t="s">
        <v>3166</v>
      </c>
      <c r="B3155" s="7">
        <v>1</v>
      </c>
      <c r="C3155" s="7">
        <v>135875062</v>
      </c>
      <c r="D3155" s="7">
        <v>3149</v>
      </c>
      <c r="E3155" s="7">
        <v>6641481</v>
      </c>
      <c r="F3155" s="7">
        <v>114885</v>
      </c>
    </row>
    <row r="3156" spans="1:6">
      <c r="A3156" s="7" t="s">
        <v>3167</v>
      </c>
      <c r="B3156" s="7">
        <v>1</v>
      </c>
      <c r="C3156" s="7">
        <v>136097748</v>
      </c>
      <c r="D3156" s="7">
        <v>3150</v>
      </c>
      <c r="E3156" s="7">
        <v>6645536</v>
      </c>
      <c r="F3156" s="7">
        <v>114922</v>
      </c>
    </row>
    <row r="3157" spans="1:6">
      <c r="A3157" s="7" t="s">
        <v>3168</v>
      </c>
      <c r="B3157" s="7">
        <v>1</v>
      </c>
      <c r="C3157" s="7">
        <v>136320799</v>
      </c>
      <c r="D3157" s="7">
        <v>3151</v>
      </c>
      <c r="E3157" s="7">
        <v>6649594</v>
      </c>
      <c r="F3157" s="7">
        <v>114958</v>
      </c>
    </row>
    <row r="3158" spans="1:6">
      <c r="A3158" s="7" t="s">
        <v>3169</v>
      </c>
      <c r="B3158" s="7">
        <v>1</v>
      </c>
      <c r="C3158" s="7">
        <v>136544215</v>
      </c>
      <c r="D3158" s="7">
        <v>3152</v>
      </c>
      <c r="E3158" s="7">
        <v>6653654</v>
      </c>
      <c r="F3158" s="7">
        <v>114995</v>
      </c>
    </row>
    <row r="3159" spans="1:6">
      <c r="A3159" s="7" t="s">
        <v>3170</v>
      </c>
      <c r="B3159" s="7">
        <v>1</v>
      </c>
      <c r="C3159" s="7">
        <v>136767997</v>
      </c>
      <c r="D3159" s="7">
        <v>3153</v>
      </c>
      <c r="E3159" s="7">
        <v>6657717</v>
      </c>
      <c r="F3159" s="7">
        <v>115031</v>
      </c>
    </row>
    <row r="3160" spans="1:6">
      <c r="A3160" s="7" t="s">
        <v>3171</v>
      </c>
      <c r="B3160" s="7">
        <v>1</v>
      </c>
      <c r="C3160" s="7">
        <v>136992146</v>
      </c>
      <c r="D3160" s="7">
        <v>3154</v>
      </c>
      <c r="E3160" s="7">
        <v>6661782</v>
      </c>
      <c r="F3160" s="7">
        <v>115068</v>
      </c>
    </row>
    <row r="3161" spans="1:6">
      <c r="A3161" s="7" t="s">
        <v>3172</v>
      </c>
      <c r="B3161" s="7">
        <v>1</v>
      </c>
      <c r="C3161" s="7">
        <v>137216662</v>
      </c>
      <c r="D3161" s="7">
        <v>3155</v>
      </c>
      <c r="E3161" s="7">
        <v>6665850</v>
      </c>
      <c r="F3161" s="7">
        <v>115104</v>
      </c>
    </row>
    <row r="3162" spans="1:6">
      <c r="A3162" s="7" t="s">
        <v>3173</v>
      </c>
      <c r="B3162" s="7">
        <v>1</v>
      </c>
      <c r="C3162" s="7">
        <v>137441546</v>
      </c>
      <c r="D3162" s="7">
        <v>3156</v>
      </c>
      <c r="E3162" s="7">
        <v>6669920</v>
      </c>
      <c r="F3162" s="7">
        <v>115140</v>
      </c>
    </row>
    <row r="3163" spans="1:6">
      <c r="A3163" s="7" t="s">
        <v>3174</v>
      </c>
      <c r="B3163" s="7">
        <v>1</v>
      </c>
      <c r="C3163" s="7">
        <v>137666799</v>
      </c>
      <c r="D3163" s="7">
        <v>3157</v>
      </c>
      <c r="E3163" s="7">
        <v>6673993</v>
      </c>
      <c r="F3163" s="7">
        <v>115177</v>
      </c>
    </row>
    <row r="3164" spans="1:6">
      <c r="A3164" s="7" t="s">
        <v>3175</v>
      </c>
      <c r="B3164" s="7">
        <v>1</v>
      </c>
      <c r="C3164" s="7">
        <v>137892421</v>
      </c>
      <c r="D3164" s="7">
        <v>3158</v>
      </c>
      <c r="E3164" s="7">
        <v>6678068</v>
      </c>
      <c r="F3164" s="7">
        <v>115213</v>
      </c>
    </row>
    <row r="3165" spans="1:6">
      <c r="A3165" s="7" t="s">
        <v>3176</v>
      </c>
      <c r="B3165" s="7">
        <v>1</v>
      </c>
      <c r="C3165" s="7">
        <v>138118413</v>
      </c>
      <c r="D3165" s="7">
        <v>3159</v>
      </c>
      <c r="E3165" s="7">
        <v>6682146</v>
      </c>
      <c r="F3165" s="7">
        <v>115250</v>
      </c>
    </row>
    <row r="3166" spans="1:6">
      <c r="A3166" s="7" t="s">
        <v>3177</v>
      </c>
      <c r="B3166" s="7">
        <v>1</v>
      </c>
      <c r="C3166" s="7">
        <v>138344775</v>
      </c>
      <c r="D3166" s="7">
        <v>3160</v>
      </c>
      <c r="E3166" s="7">
        <v>6686226</v>
      </c>
      <c r="F3166" s="7">
        <v>115286</v>
      </c>
    </row>
    <row r="3167" spans="1:6">
      <c r="A3167" s="7" t="s">
        <v>3178</v>
      </c>
      <c r="B3167" s="7">
        <v>1</v>
      </c>
      <c r="C3167" s="7">
        <v>138571508</v>
      </c>
      <c r="D3167" s="7">
        <v>3161</v>
      </c>
      <c r="E3167" s="7">
        <v>6690309</v>
      </c>
      <c r="F3167" s="7">
        <v>115323</v>
      </c>
    </row>
    <row r="3168" spans="1:6">
      <c r="A3168" s="7" t="s">
        <v>3179</v>
      </c>
      <c r="B3168" s="7">
        <v>1</v>
      </c>
      <c r="C3168" s="7">
        <v>138798613</v>
      </c>
      <c r="D3168" s="7">
        <v>3162</v>
      </c>
      <c r="E3168" s="7">
        <v>6694394</v>
      </c>
      <c r="F3168" s="7">
        <v>115359</v>
      </c>
    </row>
    <row r="3169" spans="1:6">
      <c r="A3169" s="7" t="s">
        <v>3180</v>
      </c>
      <c r="B3169" s="7">
        <v>1</v>
      </c>
      <c r="C3169" s="7">
        <v>139026090</v>
      </c>
      <c r="D3169" s="7">
        <v>3163</v>
      </c>
      <c r="E3169" s="7">
        <v>6698482</v>
      </c>
      <c r="F3169" s="7">
        <v>115395</v>
      </c>
    </row>
    <row r="3170" spans="1:6">
      <c r="A3170" s="7" t="s">
        <v>3181</v>
      </c>
      <c r="B3170" s="7">
        <v>1</v>
      </c>
      <c r="C3170" s="7">
        <v>139253940</v>
      </c>
      <c r="D3170" s="7">
        <v>3164</v>
      </c>
      <c r="E3170" s="7">
        <v>6702572</v>
      </c>
      <c r="F3170" s="7">
        <v>115432</v>
      </c>
    </row>
    <row r="3171" spans="1:6">
      <c r="A3171" s="7" t="s">
        <v>3182</v>
      </c>
      <c r="B3171" s="7">
        <v>1</v>
      </c>
      <c r="C3171" s="7">
        <v>139482163</v>
      </c>
      <c r="D3171" s="7">
        <v>3165</v>
      </c>
      <c r="E3171" s="7">
        <v>6706665</v>
      </c>
      <c r="F3171" s="7">
        <v>115468</v>
      </c>
    </row>
    <row r="3172" spans="1:6">
      <c r="A3172" s="7" t="s">
        <v>3183</v>
      </c>
      <c r="B3172" s="7">
        <v>1</v>
      </c>
      <c r="C3172" s="7">
        <v>139710760</v>
      </c>
      <c r="D3172" s="7">
        <v>3166</v>
      </c>
      <c r="E3172" s="7">
        <v>6710760</v>
      </c>
      <c r="F3172" s="7">
        <v>115505</v>
      </c>
    </row>
    <row r="3173" spans="1:6">
      <c r="A3173" s="7" t="s">
        <v>3184</v>
      </c>
      <c r="B3173" s="7">
        <v>1</v>
      </c>
      <c r="C3173" s="7">
        <v>139939732</v>
      </c>
      <c r="D3173" s="7">
        <v>3167</v>
      </c>
      <c r="E3173" s="7">
        <v>6714858</v>
      </c>
      <c r="F3173" s="7">
        <v>115541</v>
      </c>
    </row>
    <row r="3174" spans="1:6">
      <c r="A3174" s="7" t="s">
        <v>3185</v>
      </c>
      <c r="B3174" s="7">
        <v>1</v>
      </c>
      <c r="C3174" s="7">
        <v>140169079</v>
      </c>
      <c r="D3174" s="7">
        <v>3168</v>
      </c>
      <c r="E3174" s="7">
        <v>6718958</v>
      </c>
      <c r="F3174" s="7">
        <v>115578</v>
      </c>
    </row>
    <row r="3175" spans="1:6">
      <c r="A3175" s="7" t="s">
        <v>3186</v>
      </c>
      <c r="B3175" s="7">
        <v>1</v>
      </c>
      <c r="C3175" s="7">
        <v>140398802</v>
      </c>
      <c r="D3175" s="7">
        <v>3169</v>
      </c>
      <c r="E3175" s="7">
        <v>6723061</v>
      </c>
      <c r="F3175" s="7">
        <v>115614</v>
      </c>
    </row>
    <row r="3176" spans="1:6">
      <c r="A3176" s="7" t="s">
        <v>3187</v>
      </c>
      <c r="B3176" s="7">
        <v>1</v>
      </c>
      <c r="C3176" s="7">
        <v>140628902</v>
      </c>
      <c r="D3176" s="7">
        <v>3170</v>
      </c>
      <c r="E3176" s="7">
        <v>6727166</v>
      </c>
      <c r="F3176" s="7">
        <v>115650</v>
      </c>
    </row>
    <row r="3177" spans="1:6">
      <c r="A3177" s="7" t="s">
        <v>3188</v>
      </c>
      <c r="B3177" s="7">
        <v>1</v>
      </c>
      <c r="C3177" s="7">
        <v>140859379</v>
      </c>
      <c r="D3177" s="7">
        <v>3171</v>
      </c>
      <c r="E3177" s="7">
        <v>6731274</v>
      </c>
      <c r="F3177" s="7">
        <v>115687</v>
      </c>
    </row>
    <row r="3178" spans="1:6">
      <c r="A3178" s="7" t="s">
        <v>3189</v>
      </c>
      <c r="B3178" s="7">
        <v>1</v>
      </c>
      <c r="C3178" s="7">
        <v>141090233</v>
      </c>
      <c r="D3178" s="7">
        <v>3172</v>
      </c>
      <c r="E3178" s="7">
        <v>6735384</v>
      </c>
      <c r="F3178" s="7">
        <v>115723</v>
      </c>
    </row>
    <row r="3179" spans="1:6">
      <c r="A3179" s="7" t="s">
        <v>3190</v>
      </c>
      <c r="B3179" s="7">
        <v>1</v>
      </c>
      <c r="C3179" s="7">
        <v>141321466</v>
      </c>
      <c r="D3179" s="7">
        <v>3173</v>
      </c>
      <c r="E3179" s="7">
        <v>6739497</v>
      </c>
      <c r="F3179" s="7">
        <v>115760</v>
      </c>
    </row>
    <row r="3180" spans="1:6">
      <c r="A3180" s="7" t="s">
        <v>3191</v>
      </c>
      <c r="B3180" s="7">
        <v>1</v>
      </c>
      <c r="C3180" s="7">
        <v>141553078</v>
      </c>
      <c r="D3180" s="7">
        <v>3174</v>
      </c>
      <c r="E3180" s="7">
        <v>6743612</v>
      </c>
      <c r="F3180" s="7">
        <v>115796</v>
      </c>
    </row>
    <row r="3181" spans="1:6">
      <c r="A3181" s="7" t="s">
        <v>3192</v>
      </c>
      <c r="B3181" s="7">
        <v>1</v>
      </c>
      <c r="C3181" s="7">
        <v>141785069</v>
      </c>
      <c r="D3181" s="7">
        <v>3175</v>
      </c>
      <c r="E3181" s="7">
        <v>6747730</v>
      </c>
      <c r="F3181" s="7">
        <v>115833</v>
      </c>
    </row>
    <row r="3182" spans="1:6">
      <c r="A3182" s="7" t="s">
        <v>3193</v>
      </c>
      <c r="B3182" s="7">
        <v>1</v>
      </c>
      <c r="C3182" s="7">
        <v>142017441</v>
      </c>
      <c r="D3182" s="7">
        <v>3176</v>
      </c>
      <c r="E3182" s="7">
        <v>6751850</v>
      </c>
      <c r="F3182" s="7">
        <v>115869</v>
      </c>
    </row>
    <row r="3183" spans="1:6">
      <c r="A3183" s="7" t="s">
        <v>3194</v>
      </c>
      <c r="B3183" s="7">
        <v>1</v>
      </c>
      <c r="C3183" s="7">
        <v>142250193</v>
      </c>
      <c r="D3183" s="7">
        <v>3177</v>
      </c>
      <c r="E3183" s="7">
        <v>6755973</v>
      </c>
      <c r="F3183" s="7">
        <v>115905</v>
      </c>
    </row>
    <row r="3184" spans="1:6">
      <c r="A3184" s="7" t="s">
        <v>3195</v>
      </c>
      <c r="B3184" s="7">
        <v>1</v>
      </c>
      <c r="C3184" s="7">
        <v>142483327</v>
      </c>
      <c r="D3184" s="7">
        <v>3178</v>
      </c>
      <c r="E3184" s="7">
        <v>6760098</v>
      </c>
      <c r="F3184" s="7">
        <v>115942</v>
      </c>
    </row>
    <row r="3185" spans="1:6">
      <c r="A3185" s="7" t="s">
        <v>3196</v>
      </c>
      <c r="B3185" s="7">
        <v>1</v>
      </c>
      <c r="C3185" s="7">
        <v>142716843</v>
      </c>
      <c r="D3185" s="7">
        <v>3179</v>
      </c>
      <c r="E3185" s="7">
        <v>6764226</v>
      </c>
      <c r="F3185" s="7">
        <v>115978</v>
      </c>
    </row>
    <row r="3186" spans="1:6">
      <c r="A3186" s="7" t="s">
        <v>3197</v>
      </c>
      <c r="B3186" s="7">
        <v>1</v>
      </c>
      <c r="C3186" s="7">
        <v>142950742</v>
      </c>
      <c r="D3186" s="7">
        <v>3180</v>
      </c>
      <c r="E3186" s="7">
        <v>6768356</v>
      </c>
      <c r="F3186" s="7">
        <v>116015</v>
      </c>
    </row>
    <row r="3187" spans="1:6">
      <c r="A3187" s="7" t="s">
        <v>3198</v>
      </c>
      <c r="B3187" s="7">
        <v>1</v>
      </c>
      <c r="C3187" s="7">
        <v>143185024</v>
      </c>
      <c r="D3187" s="7">
        <v>3181</v>
      </c>
      <c r="E3187" s="7">
        <v>6772489</v>
      </c>
      <c r="F3187" s="7">
        <v>116051</v>
      </c>
    </row>
    <row r="3188" spans="1:6">
      <c r="A3188" s="7" t="s">
        <v>3199</v>
      </c>
      <c r="B3188" s="7">
        <v>1</v>
      </c>
      <c r="C3188" s="7">
        <v>143419690</v>
      </c>
      <c r="D3188" s="7">
        <v>3182</v>
      </c>
      <c r="E3188" s="7">
        <v>6776624</v>
      </c>
      <c r="F3188" s="7">
        <v>116088</v>
      </c>
    </row>
    <row r="3189" spans="1:6">
      <c r="A3189" s="7" t="s">
        <v>3200</v>
      </c>
      <c r="B3189" s="7">
        <v>1</v>
      </c>
      <c r="C3189" s="7">
        <v>143654741</v>
      </c>
      <c r="D3189" s="7">
        <v>3183</v>
      </c>
      <c r="E3189" s="7">
        <v>6780762</v>
      </c>
      <c r="F3189" s="7">
        <v>116124</v>
      </c>
    </row>
    <row r="3190" spans="1:6">
      <c r="A3190" s="7" t="s">
        <v>3201</v>
      </c>
      <c r="B3190" s="7">
        <v>1</v>
      </c>
      <c r="C3190" s="7">
        <v>143890177</v>
      </c>
      <c r="D3190" s="7">
        <v>3184</v>
      </c>
      <c r="E3190" s="7">
        <v>6784902</v>
      </c>
      <c r="F3190" s="7">
        <v>116160</v>
      </c>
    </row>
    <row r="3191" spans="1:6">
      <c r="A3191" s="7" t="s">
        <v>3202</v>
      </c>
      <c r="B3191" s="7">
        <v>1</v>
      </c>
      <c r="C3191" s="7">
        <v>144125999</v>
      </c>
      <c r="D3191" s="7">
        <v>3185</v>
      </c>
      <c r="E3191" s="7">
        <v>6789045</v>
      </c>
      <c r="F3191" s="7">
        <v>116197</v>
      </c>
    </row>
    <row r="3192" spans="1:6">
      <c r="A3192" s="7" t="s">
        <v>3203</v>
      </c>
      <c r="B3192" s="7">
        <v>1</v>
      </c>
      <c r="C3192" s="7">
        <v>144362207</v>
      </c>
      <c r="D3192" s="7">
        <v>3186</v>
      </c>
      <c r="E3192" s="7">
        <v>6793190</v>
      </c>
      <c r="F3192" s="7">
        <v>116233</v>
      </c>
    </row>
    <row r="3193" spans="1:6">
      <c r="A3193" s="7" t="s">
        <v>3204</v>
      </c>
      <c r="B3193" s="7">
        <v>1</v>
      </c>
      <c r="C3193" s="7">
        <v>144598802</v>
      </c>
      <c r="D3193" s="7">
        <v>3187</v>
      </c>
      <c r="E3193" s="7">
        <v>6797338</v>
      </c>
      <c r="F3193" s="7">
        <v>116270</v>
      </c>
    </row>
    <row r="3194" spans="1:6">
      <c r="A3194" s="7" t="s">
        <v>3205</v>
      </c>
      <c r="B3194" s="7">
        <v>1</v>
      </c>
      <c r="C3194" s="7">
        <v>144835785</v>
      </c>
      <c r="D3194" s="7">
        <v>3188</v>
      </c>
      <c r="E3194" s="7">
        <v>6801488</v>
      </c>
      <c r="F3194" s="7">
        <v>116306</v>
      </c>
    </row>
    <row r="3195" spans="1:6">
      <c r="A3195" s="7" t="s">
        <v>3206</v>
      </c>
      <c r="B3195" s="7">
        <v>1</v>
      </c>
      <c r="C3195" s="7">
        <v>145073156</v>
      </c>
      <c r="D3195" s="7">
        <v>3189</v>
      </c>
      <c r="E3195" s="7">
        <v>6805641</v>
      </c>
      <c r="F3195" s="7">
        <v>116343</v>
      </c>
    </row>
    <row r="3196" spans="1:6">
      <c r="A3196" s="7" t="s">
        <v>3207</v>
      </c>
      <c r="B3196" s="7">
        <v>1</v>
      </c>
      <c r="C3196" s="7">
        <v>145310916</v>
      </c>
      <c r="D3196" s="7">
        <v>3190</v>
      </c>
      <c r="E3196" s="7">
        <v>6809797</v>
      </c>
      <c r="F3196" s="7">
        <v>116379</v>
      </c>
    </row>
    <row r="3197" spans="1:6">
      <c r="A3197" s="7" t="s">
        <v>3208</v>
      </c>
      <c r="B3197" s="7">
        <v>1</v>
      </c>
      <c r="C3197" s="7">
        <v>145549066</v>
      </c>
      <c r="D3197" s="7">
        <v>3191</v>
      </c>
      <c r="E3197" s="7">
        <v>6813955</v>
      </c>
      <c r="F3197" s="7">
        <v>116415</v>
      </c>
    </row>
    <row r="3198" spans="1:6">
      <c r="A3198" s="7" t="s">
        <v>3209</v>
      </c>
      <c r="B3198" s="7">
        <v>1</v>
      </c>
      <c r="C3198" s="7">
        <v>145787606</v>
      </c>
      <c r="D3198" s="7">
        <v>3192</v>
      </c>
      <c r="E3198" s="7">
        <v>6818116</v>
      </c>
      <c r="F3198" s="7">
        <v>116452</v>
      </c>
    </row>
    <row r="3199" spans="1:6">
      <c r="A3199" s="7" t="s">
        <v>3210</v>
      </c>
      <c r="B3199" s="7">
        <v>1</v>
      </c>
      <c r="C3199" s="7">
        <v>146026537</v>
      </c>
      <c r="D3199" s="7">
        <v>3193</v>
      </c>
      <c r="E3199" s="7">
        <v>6822279</v>
      </c>
      <c r="F3199" s="7">
        <v>116488</v>
      </c>
    </row>
    <row r="3200" spans="1:6">
      <c r="A3200" s="7" t="s">
        <v>3211</v>
      </c>
      <c r="B3200" s="7">
        <v>1</v>
      </c>
      <c r="C3200" s="7">
        <v>146265860</v>
      </c>
      <c r="D3200" s="7">
        <v>3194</v>
      </c>
      <c r="E3200" s="7">
        <v>6826445</v>
      </c>
      <c r="F3200" s="7">
        <v>116525</v>
      </c>
    </row>
    <row r="3201" spans="1:6">
      <c r="A3201" s="7" t="s">
        <v>3212</v>
      </c>
      <c r="B3201" s="7">
        <v>1</v>
      </c>
      <c r="C3201" s="7">
        <v>146505575</v>
      </c>
      <c r="D3201" s="7">
        <v>3195</v>
      </c>
      <c r="E3201" s="7">
        <v>6830613</v>
      </c>
      <c r="F3201" s="7">
        <v>116561</v>
      </c>
    </row>
    <row r="3202" spans="1:6">
      <c r="A3202" s="7" t="s">
        <v>3213</v>
      </c>
      <c r="B3202" s="7">
        <v>1</v>
      </c>
      <c r="C3202" s="7">
        <v>146745683</v>
      </c>
      <c r="D3202" s="7">
        <v>3196</v>
      </c>
      <c r="E3202" s="7">
        <v>6834784</v>
      </c>
      <c r="F3202" s="7">
        <v>116598</v>
      </c>
    </row>
    <row r="3203" spans="1:6">
      <c r="A3203" s="7" t="s">
        <v>3214</v>
      </c>
      <c r="B3203" s="7">
        <v>1</v>
      </c>
      <c r="C3203" s="7">
        <v>146986184</v>
      </c>
      <c r="D3203" s="7">
        <v>3197</v>
      </c>
      <c r="E3203" s="7">
        <v>6838957</v>
      </c>
      <c r="F3203" s="7">
        <v>116634</v>
      </c>
    </row>
    <row r="3204" spans="1:6">
      <c r="A3204" s="7" t="s">
        <v>3215</v>
      </c>
      <c r="B3204" s="7">
        <v>1</v>
      </c>
      <c r="C3204" s="7">
        <v>147227080</v>
      </c>
      <c r="D3204" s="7">
        <v>3198</v>
      </c>
      <c r="E3204" s="7">
        <v>6843133</v>
      </c>
      <c r="F3204" s="7">
        <v>116670</v>
      </c>
    </row>
    <row r="3205" spans="1:6">
      <c r="A3205" s="7" t="s">
        <v>3216</v>
      </c>
      <c r="B3205" s="7">
        <v>1</v>
      </c>
      <c r="C3205" s="7">
        <v>147468370</v>
      </c>
      <c r="D3205" s="7">
        <v>3199</v>
      </c>
      <c r="E3205" s="7">
        <v>6847311</v>
      </c>
      <c r="F3205" s="7">
        <v>116707</v>
      </c>
    </row>
    <row r="3206" spans="1:6">
      <c r="A3206" s="7" t="s">
        <v>3217</v>
      </c>
      <c r="B3206" s="7">
        <v>1</v>
      </c>
      <c r="C3206" s="7">
        <v>147710056</v>
      </c>
      <c r="D3206" s="7">
        <v>3200</v>
      </c>
      <c r="E3206" s="7">
        <v>6851492</v>
      </c>
      <c r="F3206" s="7">
        <v>116743</v>
      </c>
    </row>
    <row r="3207" spans="1:6">
      <c r="A3207" s="7" t="s">
        <v>3218</v>
      </c>
      <c r="B3207" s="7">
        <v>1</v>
      </c>
      <c r="C3207" s="7">
        <v>147952138</v>
      </c>
      <c r="D3207" s="7">
        <v>3201</v>
      </c>
      <c r="E3207" s="7">
        <v>6855676</v>
      </c>
      <c r="F3207" s="7">
        <v>116780</v>
      </c>
    </row>
    <row r="3208" spans="1:6">
      <c r="A3208" s="7" t="s">
        <v>3219</v>
      </c>
      <c r="B3208" s="7">
        <v>1</v>
      </c>
      <c r="C3208" s="7">
        <v>148194617</v>
      </c>
      <c r="D3208" s="7">
        <v>3202</v>
      </c>
      <c r="E3208" s="7">
        <v>6859862</v>
      </c>
      <c r="F3208" s="7">
        <v>116816</v>
      </c>
    </row>
    <row r="3209" spans="1:6">
      <c r="A3209" s="7" t="s">
        <v>3220</v>
      </c>
      <c r="B3209" s="7">
        <v>1</v>
      </c>
      <c r="C3209" s="7">
        <v>148437493</v>
      </c>
      <c r="D3209" s="7">
        <v>3203</v>
      </c>
      <c r="E3209" s="7">
        <v>6864051</v>
      </c>
      <c r="F3209" s="7">
        <v>116853</v>
      </c>
    </row>
    <row r="3210" spans="1:6">
      <c r="A3210" s="7" t="s">
        <v>3221</v>
      </c>
      <c r="B3210" s="7">
        <v>1</v>
      </c>
      <c r="C3210" s="7">
        <v>148680767</v>
      </c>
      <c r="D3210" s="7">
        <v>3204</v>
      </c>
      <c r="E3210" s="7">
        <v>6868242</v>
      </c>
      <c r="F3210" s="7">
        <v>116889</v>
      </c>
    </row>
    <row r="3211" spans="1:6">
      <c r="A3211" s="7" t="s">
        <v>3222</v>
      </c>
      <c r="B3211" s="7">
        <v>1</v>
      </c>
      <c r="C3211" s="7">
        <v>148924440</v>
      </c>
      <c r="D3211" s="7">
        <v>3205</v>
      </c>
      <c r="E3211" s="7">
        <v>6872436</v>
      </c>
      <c r="F3211" s="7">
        <v>116925</v>
      </c>
    </row>
    <row r="3212" spans="1:6">
      <c r="A3212" s="7" t="s">
        <v>3223</v>
      </c>
      <c r="B3212" s="7">
        <v>1</v>
      </c>
      <c r="C3212" s="7">
        <v>149168512</v>
      </c>
      <c r="D3212" s="7">
        <v>3206</v>
      </c>
      <c r="E3212" s="7">
        <v>6876632</v>
      </c>
      <c r="F3212" s="7">
        <v>116962</v>
      </c>
    </row>
    <row r="3213" spans="1:6">
      <c r="A3213" s="7" t="s">
        <v>3224</v>
      </c>
      <c r="B3213" s="7">
        <v>1</v>
      </c>
      <c r="C3213" s="7">
        <v>149412984</v>
      </c>
      <c r="D3213" s="7">
        <v>3207</v>
      </c>
      <c r="E3213" s="7">
        <v>6880831</v>
      </c>
      <c r="F3213" s="7">
        <v>116998</v>
      </c>
    </row>
    <row r="3214" spans="1:6">
      <c r="A3214" s="7" t="s">
        <v>3225</v>
      </c>
      <c r="B3214" s="7">
        <v>1</v>
      </c>
      <c r="C3214" s="7">
        <v>149657857</v>
      </c>
      <c r="D3214" s="7">
        <v>3208</v>
      </c>
      <c r="E3214" s="7">
        <v>6885032</v>
      </c>
      <c r="F3214" s="7">
        <v>117035</v>
      </c>
    </row>
    <row r="3215" spans="1:6">
      <c r="A3215" s="7" t="s">
        <v>3226</v>
      </c>
      <c r="B3215" s="7">
        <v>1</v>
      </c>
      <c r="C3215" s="7">
        <v>149903131</v>
      </c>
      <c r="D3215" s="7">
        <v>3209</v>
      </c>
      <c r="E3215" s="7">
        <v>6889236</v>
      </c>
      <c r="F3215" s="7">
        <v>117071</v>
      </c>
    </row>
    <row r="3216" spans="1:6">
      <c r="A3216" s="7" t="s">
        <v>3227</v>
      </c>
      <c r="B3216" s="7">
        <v>1</v>
      </c>
      <c r="C3216" s="7">
        <v>150148807</v>
      </c>
      <c r="D3216" s="7">
        <v>3210</v>
      </c>
      <c r="E3216" s="7">
        <v>6893443</v>
      </c>
      <c r="F3216" s="7">
        <v>117108</v>
      </c>
    </row>
    <row r="3217" spans="1:6">
      <c r="A3217" s="7" t="s">
        <v>3228</v>
      </c>
      <c r="B3217" s="7">
        <v>1</v>
      </c>
      <c r="C3217" s="7">
        <v>150394886</v>
      </c>
      <c r="D3217" s="7">
        <v>3211</v>
      </c>
      <c r="E3217" s="7">
        <v>6897652</v>
      </c>
      <c r="F3217" s="7">
        <v>117144</v>
      </c>
    </row>
    <row r="3218" spans="1:6">
      <c r="A3218" s="7" t="s">
        <v>3229</v>
      </c>
      <c r="B3218" s="7">
        <v>1</v>
      </c>
      <c r="C3218" s="7">
        <v>150641368</v>
      </c>
      <c r="D3218" s="7">
        <v>3212</v>
      </c>
      <c r="E3218" s="7">
        <v>6901864</v>
      </c>
      <c r="F3218" s="7">
        <v>117180</v>
      </c>
    </row>
    <row r="3219" spans="1:6">
      <c r="A3219" s="7" t="s">
        <v>3230</v>
      </c>
      <c r="B3219" s="7">
        <v>1</v>
      </c>
      <c r="C3219" s="7">
        <v>150888254</v>
      </c>
      <c r="D3219" s="7">
        <v>3213</v>
      </c>
      <c r="E3219" s="7">
        <v>6906078</v>
      </c>
      <c r="F3219" s="7">
        <v>117217</v>
      </c>
    </row>
    <row r="3220" spans="1:6">
      <c r="A3220" s="7" t="s">
        <v>3231</v>
      </c>
      <c r="B3220" s="7">
        <v>1</v>
      </c>
      <c r="C3220" s="7">
        <v>151135545</v>
      </c>
      <c r="D3220" s="7">
        <v>3214</v>
      </c>
      <c r="E3220" s="7">
        <v>6910295</v>
      </c>
      <c r="F3220" s="7">
        <v>117253</v>
      </c>
    </row>
    <row r="3221" spans="1:6">
      <c r="A3221" s="7" t="s">
        <v>3232</v>
      </c>
      <c r="B3221" s="7">
        <v>1</v>
      </c>
      <c r="C3221" s="7">
        <v>151383241</v>
      </c>
      <c r="D3221" s="7">
        <v>3215</v>
      </c>
      <c r="E3221" s="7">
        <v>6914514</v>
      </c>
      <c r="F3221" s="7">
        <v>117290</v>
      </c>
    </row>
    <row r="3222" spans="1:6">
      <c r="A3222" s="7" t="s">
        <v>3233</v>
      </c>
      <c r="B3222" s="7">
        <v>1</v>
      </c>
      <c r="C3222" s="7">
        <v>151631343</v>
      </c>
      <c r="D3222" s="7">
        <v>3216</v>
      </c>
      <c r="E3222" s="7">
        <v>6918736</v>
      </c>
      <c r="F3222" s="7">
        <v>117326</v>
      </c>
    </row>
    <row r="3223" spans="1:6">
      <c r="A3223" s="7" t="s">
        <v>3234</v>
      </c>
      <c r="B3223" s="7">
        <v>1</v>
      </c>
      <c r="C3223" s="7">
        <v>151879852</v>
      </c>
      <c r="D3223" s="7">
        <v>3217</v>
      </c>
      <c r="E3223" s="7">
        <v>6922961</v>
      </c>
      <c r="F3223" s="7">
        <v>117363</v>
      </c>
    </row>
    <row r="3224" spans="1:6">
      <c r="A3224" s="7" t="s">
        <v>3235</v>
      </c>
      <c r="B3224" s="7">
        <v>1</v>
      </c>
      <c r="C3224" s="7">
        <v>152128768</v>
      </c>
      <c r="D3224" s="7">
        <v>3218</v>
      </c>
      <c r="E3224" s="7">
        <v>6927188</v>
      </c>
      <c r="F3224" s="7">
        <v>117399</v>
      </c>
    </row>
    <row r="3225" spans="1:6">
      <c r="A3225" s="7" t="s">
        <v>3236</v>
      </c>
      <c r="B3225" s="7">
        <v>1</v>
      </c>
      <c r="C3225" s="7">
        <v>152378092</v>
      </c>
      <c r="D3225" s="7">
        <v>3219</v>
      </c>
      <c r="E3225" s="7">
        <v>6931418</v>
      </c>
      <c r="F3225" s="7">
        <v>117435</v>
      </c>
    </row>
    <row r="3226" spans="1:6">
      <c r="A3226" s="7" t="s">
        <v>3237</v>
      </c>
      <c r="B3226" s="7">
        <v>1</v>
      </c>
      <c r="C3226" s="7">
        <v>152627824</v>
      </c>
      <c r="D3226" s="7">
        <v>3220</v>
      </c>
      <c r="E3226" s="7">
        <v>6935650</v>
      </c>
      <c r="F3226" s="7">
        <v>117472</v>
      </c>
    </row>
    <row r="3227" spans="1:6">
      <c r="A3227" s="7" t="s">
        <v>3238</v>
      </c>
      <c r="B3227" s="7">
        <v>1</v>
      </c>
      <c r="C3227" s="7">
        <v>152877966</v>
      </c>
      <c r="D3227" s="7">
        <v>3221</v>
      </c>
      <c r="E3227" s="7">
        <v>6939885</v>
      </c>
      <c r="F3227" s="7">
        <v>117508</v>
      </c>
    </row>
    <row r="3228" spans="1:6">
      <c r="A3228" s="7" t="s">
        <v>3239</v>
      </c>
      <c r="B3228" s="7">
        <v>1</v>
      </c>
      <c r="C3228" s="7">
        <v>153128518</v>
      </c>
      <c r="D3228" s="7">
        <v>3222</v>
      </c>
      <c r="E3228" s="7">
        <v>6944123</v>
      </c>
      <c r="F3228" s="7">
        <v>117545</v>
      </c>
    </row>
    <row r="3229" spans="1:6">
      <c r="A3229" s="7" t="s">
        <v>3240</v>
      </c>
      <c r="B3229" s="7">
        <v>1</v>
      </c>
      <c r="C3229" s="7">
        <v>153379480</v>
      </c>
      <c r="D3229" s="7">
        <v>3223</v>
      </c>
      <c r="E3229" s="7">
        <v>6948363</v>
      </c>
      <c r="F3229" s="7">
        <v>117581</v>
      </c>
    </row>
    <row r="3230" spans="1:6">
      <c r="A3230" s="7" t="s">
        <v>3241</v>
      </c>
      <c r="B3230" s="7">
        <v>1</v>
      </c>
      <c r="C3230" s="7">
        <v>153630854</v>
      </c>
      <c r="D3230" s="7">
        <v>3224</v>
      </c>
      <c r="E3230" s="7">
        <v>6952606</v>
      </c>
      <c r="F3230" s="7">
        <v>117618</v>
      </c>
    </row>
    <row r="3231" spans="1:6">
      <c r="A3231" s="7" t="s">
        <v>3242</v>
      </c>
      <c r="B3231" s="7">
        <v>1</v>
      </c>
      <c r="C3231" s="7">
        <v>153882640</v>
      </c>
      <c r="D3231" s="7">
        <v>3225</v>
      </c>
      <c r="E3231" s="7">
        <v>6956851</v>
      </c>
      <c r="F3231" s="7">
        <v>117654</v>
      </c>
    </row>
    <row r="3232" spans="1:6">
      <c r="A3232" s="7" t="s">
        <v>3243</v>
      </c>
      <c r="B3232" s="7">
        <v>1</v>
      </c>
      <c r="C3232" s="7">
        <v>154134838</v>
      </c>
      <c r="D3232" s="7">
        <v>3226</v>
      </c>
      <c r="E3232" s="7">
        <v>6961099</v>
      </c>
      <c r="F3232" s="7">
        <v>117690</v>
      </c>
    </row>
    <row r="3233" spans="1:6">
      <c r="A3233" s="7" t="s">
        <v>3244</v>
      </c>
      <c r="B3233" s="7">
        <v>1</v>
      </c>
      <c r="C3233" s="7">
        <v>154387450</v>
      </c>
      <c r="D3233" s="7">
        <v>3227</v>
      </c>
      <c r="E3233" s="7">
        <v>6965349</v>
      </c>
      <c r="F3233" s="7">
        <v>117727</v>
      </c>
    </row>
    <row r="3234" spans="1:6">
      <c r="A3234" s="7" t="s">
        <v>3245</v>
      </c>
      <c r="B3234" s="7">
        <v>1</v>
      </c>
      <c r="C3234" s="7">
        <v>154640476</v>
      </c>
      <c r="D3234" s="7">
        <v>3228</v>
      </c>
      <c r="E3234" s="7">
        <v>6969602</v>
      </c>
      <c r="F3234" s="7">
        <v>117763</v>
      </c>
    </row>
    <row r="3235" spans="1:6">
      <c r="A3235" s="7" t="s">
        <v>3246</v>
      </c>
      <c r="B3235" s="7">
        <v>1</v>
      </c>
      <c r="C3235" s="7">
        <v>154893916</v>
      </c>
      <c r="D3235" s="7">
        <v>3229</v>
      </c>
      <c r="E3235" s="7">
        <v>6973858</v>
      </c>
      <c r="F3235" s="7">
        <v>117800</v>
      </c>
    </row>
    <row r="3236" spans="1:6">
      <c r="A3236" s="7" t="s">
        <v>3247</v>
      </c>
      <c r="B3236" s="7">
        <v>1</v>
      </c>
      <c r="C3236" s="7">
        <v>155147772</v>
      </c>
      <c r="D3236" s="7">
        <v>3230</v>
      </c>
      <c r="E3236" s="7">
        <v>6978116</v>
      </c>
      <c r="F3236" s="7">
        <v>117836</v>
      </c>
    </row>
    <row r="3237" spans="1:6">
      <c r="A3237" s="7" t="s">
        <v>3248</v>
      </c>
      <c r="B3237" s="7">
        <v>1</v>
      </c>
      <c r="C3237" s="7">
        <v>155402044</v>
      </c>
      <c r="D3237" s="7">
        <v>3231</v>
      </c>
      <c r="E3237" s="7">
        <v>6982377</v>
      </c>
      <c r="F3237" s="7">
        <v>117873</v>
      </c>
    </row>
    <row r="3238" spans="1:6">
      <c r="A3238" s="7" t="s">
        <v>3249</v>
      </c>
      <c r="B3238" s="7">
        <v>1</v>
      </c>
      <c r="C3238" s="7">
        <v>155656732</v>
      </c>
      <c r="D3238" s="7">
        <v>3232</v>
      </c>
      <c r="E3238" s="7">
        <v>6986640</v>
      </c>
      <c r="F3238" s="7">
        <v>117909</v>
      </c>
    </row>
    <row r="3239" spans="1:6">
      <c r="A3239" s="7" t="s">
        <v>3250</v>
      </c>
      <c r="B3239" s="7">
        <v>1</v>
      </c>
      <c r="C3239" s="7">
        <v>155911838</v>
      </c>
      <c r="D3239" s="7">
        <v>3233</v>
      </c>
      <c r="E3239" s="7">
        <v>6990906</v>
      </c>
      <c r="F3239" s="7">
        <v>117945</v>
      </c>
    </row>
    <row r="3240" spans="1:6">
      <c r="A3240" s="7" t="s">
        <v>3251</v>
      </c>
      <c r="B3240" s="7">
        <v>1</v>
      </c>
      <c r="C3240" s="7">
        <v>156167362</v>
      </c>
      <c r="D3240" s="7">
        <v>3234</v>
      </c>
      <c r="E3240" s="7">
        <v>6995175</v>
      </c>
      <c r="F3240" s="7">
        <v>117982</v>
      </c>
    </row>
    <row r="3241" spans="1:6">
      <c r="A3241" s="7" t="s">
        <v>3252</v>
      </c>
      <c r="B3241" s="7">
        <v>1</v>
      </c>
      <c r="C3241" s="7">
        <v>156423305</v>
      </c>
      <c r="D3241" s="7">
        <v>3235</v>
      </c>
      <c r="E3241" s="7">
        <v>6999446</v>
      </c>
      <c r="F3241" s="7">
        <v>118018</v>
      </c>
    </row>
    <row r="3242" spans="1:6">
      <c r="A3242" s="7" t="s">
        <v>3253</v>
      </c>
      <c r="B3242" s="7">
        <v>1</v>
      </c>
      <c r="C3242" s="7">
        <v>156679667</v>
      </c>
      <c r="D3242" s="7">
        <v>3236</v>
      </c>
      <c r="E3242" s="7">
        <v>7003720</v>
      </c>
      <c r="F3242" s="7">
        <v>118055</v>
      </c>
    </row>
    <row r="3243" spans="1:6">
      <c r="A3243" s="7" t="s">
        <v>3254</v>
      </c>
      <c r="B3243" s="7">
        <v>1</v>
      </c>
      <c r="C3243" s="7">
        <v>156936449</v>
      </c>
      <c r="D3243" s="7">
        <v>3237</v>
      </c>
      <c r="E3243" s="7">
        <v>7007997</v>
      </c>
      <c r="F3243" s="7">
        <v>118091</v>
      </c>
    </row>
    <row r="3244" spans="1:6">
      <c r="A3244" s="7" t="s">
        <v>3255</v>
      </c>
      <c r="B3244" s="7">
        <v>1</v>
      </c>
      <c r="C3244" s="7">
        <v>157193652</v>
      </c>
      <c r="D3244" s="7">
        <v>3238</v>
      </c>
      <c r="E3244" s="7">
        <v>7012276</v>
      </c>
      <c r="F3244" s="7">
        <v>118128</v>
      </c>
    </row>
    <row r="3245" spans="1:6">
      <c r="A3245" s="7" t="s">
        <v>3256</v>
      </c>
      <c r="B3245" s="7">
        <v>1</v>
      </c>
      <c r="C3245" s="7">
        <v>157451277</v>
      </c>
      <c r="D3245" s="7">
        <v>3239</v>
      </c>
      <c r="E3245" s="7">
        <v>7016558</v>
      </c>
      <c r="F3245" s="7">
        <v>118164</v>
      </c>
    </row>
    <row r="3246" spans="1:6">
      <c r="A3246" s="7" t="s">
        <v>3257</v>
      </c>
      <c r="B3246" s="7">
        <v>1</v>
      </c>
      <c r="C3246" s="7">
        <v>157709324</v>
      </c>
      <c r="D3246" s="7">
        <v>3240</v>
      </c>
      <c r="E3246" s="7">
        <v>7020842</v>
      </c>
      <c r="F3246" s="7">
        <v>118200</v>
      </c>
    </row>
    <row r="3247" spans="1:6">
      <c r="A3247" s="7" t="s">
        <v>3258</v>
      </c>
      <c r="B3247" s="7">
        <v>1</v>
      </c>
      <c r="C3247" s="7">
        <v>157967794</v>
      </c>
      <c r="D3247" s="7">
        <v>3241</v>
      </c>
      <c r="E3247" s="7">
        <v>7025129</v>
      </c>
      <c r="F3247" s="7">
        <v>118237</v>
      </c>
    </row>
    <row r="3248" spans="1:6">
      <c r="A3248" s="7" t="s">
        <v>3259</v>
      </c>
      <c r="B3248" s="7">
        <v>1</v>
      </c>
      <c r="C3248" s="7">
        <v>158226687</v>
      </c>
      <c r="D3248" s="7">
        <v>3242</v>
      </c>
      <c r="E3248" s="7">
        <v>7029419</v>
      </c>
      <c r="F3248" s="7">
        <v>118273</v>
      </c>
    </row>
    <row r="3249" spans="1:6">
      <c r="A3249" s="7" t="s">
        <v>3260</v>
      </c>
      <c r="B3249" s="7">
        <v>1</v>
      </c>
      <c r="C3249" s="7">
        <v>158486005</v>
      </c>
      <c r="D3249" s="7">
        <v>3243</v>
      </c>
      <c r="E3249" s="7">
        <v>7033711</v>
      </c>
      <c r="F3249" s="7">
        <v>118310</v>
      </c>
    </row>
    <row r="3250" spans="1:6">
      <c r="A3250" s="7" t="s">
        <v>3261</v>
      </c>
      <c r="B3250" s="7">
        <v>1</v>
      </c>
      <c r="C3250" s="7">
        <v>158745748</v>
      </c>
      <c r="D3250" s="7">
        <v>3244</v>
      </c>
      <c r="E3250" s="7">
        <v>7038006</v>
      </c>
      <c r="F3250" s="7">
        <v>118346</v>
      </c>
    </row>
    <row r="3251" spans="1:6">
      <c r="A3251" s="7" t="s">
        <v>3262</v>
      </c>
      <c r="B3251" s="7">
        <v>1</v>
      </c>
      <c r="C3251" s="7">
        <v>159005916</v>
      </c>
      <c r="D3251" s="7">
        <v>3245</v>
      </c>
      <c r="E3251" s="7">
        <v>7042303</v>
      </c>
      <c r="F3251" s="7">
        <v>118383</v>
      </c>
    </row>
    <row r="3252" spans="1:6">
      <c r="A3252" s="7" t="s">
        <v>3263</v>
      </c>
      <c r="B3252" s="7">
        <v>1</v>
      </c>
      <c r="C3252" s="7">
        <v>159266511</v>
      </c>
      <c r="D3252" s="7">
        <v>3246</v>
      </c>
      <c r="E3252" s="7">
        <v>7046603</v>
      </c>
      <c r="F3252" s="7">
        <v>118419</v>
      </c>
    </row>
    <row r="3253" spans="1:6">
      <c r="A3253" s="7" t="s">
        <v>3264</v>
      </c>
      <c r="B3253" s="7">
        <v>1</v>
      </c>
      <c r="C3253" s="7">
        <v>159527533</v>
      </c>
      <c r="D3253" s="7">
        <v>3247</v>
      </c>
      <c r="E3253" s="7">
        <v>7050906</v>
      </c>
      <c r="F3253" s="7">
        <v>118455</v>
      </c>
    </row>
    <row r="3254" spans="1:6">
      <c r="A3254" s="7" t="s">
        <v>3265</v>
      </c>
      <c r="B3254" s="7">
        <v>1</v>
      </c>
      <c r="C3254" s="7">
        <v>159788983</v>
      </c>
      <c r="D3254" s="7">
        <v>3248</v>
      </c>
      <c r="E3254" s="7">
        <v>7055211</v>
      </c>
      <c r="F3254" s="7">
        <v>118492</v>
      </c>
    </row>
    <row r="3255" spans="1:6">
      <c r="A3255" s="7" t="s">
        <v>3266</v>
      </c>
      <c r="B3255" s="7">
        <v>1</v>
      </c>
      <c r="C3255" s="7">
        <v>160050861</v>
      </c>
      <c r="D3255" s="7">
        <v>3249</v>
      </c>
      <c r="E3255" s="7">
        <v>7059519</v>
      </c>
      <c r="F3255" s="7">
        <v>118528</v>
      </c>
    </row>
    <row r="3256" spans="1:6">
      <c r="A3256" s="7" t="s">
        <v>3267</v>
      </c>
      <c r="B3256" s="7">
        <v>1</v>
      </c>
      <c r="C3256" s="7">
        <v>160313168</v>
      </c>
      <c r="D3256" s="7">
        <v>3250</v>
      </c>
      <c r="E3256" s="7">
        <v>7063830</v>
      </c>
      <c r="F3256" s="7">
        <v>118565</v>
      </c>
    </row>
    <row r="3257" spans="1:6">
      <c r="A3257" s="7" t="s">
        <v>3268</v>
      </c>
      <c r="B3257" s="7">
        <v>1</v>
      </c>
      <c r="C3257" s="7">
        <v>160575905</v>
      </c>
      <c r="D3257" s="7">
        <v>3251</v>
      </c>
      <c r="E3257" s="7">
        <v>7068143</v>
      </c>
      <c r="F3257" s="7">
        <v>118601</v>
      </c>
    </row>
    <row r="3258" spans="1:6">
      <c r="A3258" s="7" t="s">
        <v>3269</v>
      </c>
      <c r="B3258" s="7">
        <v>1</v>
      </c>
      <c r="C3258" s="7">
        <v>160839073</v>
      </c>
      <c r="D3258" s="7">
        <v>3252</v>
      </c>
      <c r="E3258" s="7">
        <v>7072459</v>
      </c>
      <c r="F3258" s="7">
        <v>118638</v>
      </c>
    </row>
    <row r="3259" spans="1:6">
      <c r="A3259" s="7" t="s">
        <v>3270</v>
      </c>
      <c r="B3259" s="7">
        <v>1</v>
      </c>
      <c r="C3259" s="7">
        <v>161102672</v>
      </c>
      <c r="D3259" s="7">
        <v>3253</v>
      </c>
      <c r="E3259" s="7">
        <v>7076777</v>
      </c>
      <c r="F3259" s="7">
        <v>118674</v>
      </c>
    </row>
    <row r="3260" spans="1:6">
      <c r="A3260" s="7" t="s">
        <v>3271</v>
      </c>
      <c r="B3260" s="7">
        <v>1</v>
      </c>
      <c r="C3260" s="7">
        <v>161366703</v>
      </c>
      <c r="D3260" s="7">
        <v>3254</v>
      </c>
      <c r="E3260" s="7">
        <v>7081098</v>
      </c>
      <c r="F3260" s="7">
        <v>118710</v>
      </c>
    </row>
    <row r="3261" spans="1:6">
      <c r="A3261" s="7" t="s">
        <v>3272</v>
      </c>
      <c r="B3261" s="7">
        <v>1</v>
      </c>
      <c r="C3261" s="7">
        <v>161631167</v>
      </c>
      <c r="D3261" s="7">
        <v>3255</v>
      </c>
      <c r="E3261" s="7">
        <v>7085422</v>
      </c>
      <c r="F3261" s="7">
        <v>118747</v>
      </c>
    </row>
    <row r="3262" spans="1:6">
      <c r="A3262" s="7" t="s">
        <v>3273</v>
      </c>
      <c r="B3262" s="7">
        <v>1</v>
      </c>
      <c r="C3262" s="7">
        <v>161896064</v>
      </c>
      <c r="D3262" s="7">
        <v>3256</v>
      </c>
      <c r="E3262" s="7">
        <v>7089748</v>
      </c>
      <c r="F3262" s="7">
        <v>118783</v>
      </c>
    </row>
    <row r="3263" spans="1:6">
      <c r="A3263" s="7" t="s">
        <v>3274</v>
      </c>
      <c r="B3263" s="7">
        <v>1</v>
      </c>
      <c r="C3263" s="7">
        <v>162161395</v>
      </c>
      <c r="D3263" s="7">
        <v>3257</v>
      </c>
      <c r="E3263" s="7">
        <v>7094077</v>
      </c>
      <c r="F3263" s="7">
        <v>118820</v>
      </c>
    </row>
    <row r="3264" spans="1:6">
      <c r="A3264" s="7" t="s">
        <v>3275</v>
      </c>
      <c r="B3264" s="7">
        <v>1</v>
      </c>
      <c r="C3264" s="7">
        <v>162427161</v>
      </c>
      <c r="D3264" s="7">
        <v>3258</v>
      </c>
      <c r="E3264" s="7">
        <v>7098409</v>
      </c>
      <c r="F3264" s="7">
        <v>118856</v>
      </c>
    </row>
    <row r="3265" spans="1:6">
      <c r="A3265" s="7" t="s">
        <v>3276</v>
      </c>
      <c r="B3265" s="7">
        <v>1</v>
      </c>
      <c r="C3265" s="7">
        <v>162693363</v>
      </c>
      <c r="D3265" s="7">
        <v>3259</v>
      </c>
      <c r="E3265" s="7">
        <v>7102743</v>
      </c>
      <c r="F3265" s="7">
        <v>118893</v>
      </c>
    </row>
    <row r="3266" spans="1:6">
      <c r="A3266" s="7" t="s">
        <v>3277</v>
      </c>
      <c r="B3266" s="7">
        <v>1</v>
      </c>
      <c r="C3266" s="7">
        <v>162960001</v>
      </c>
      <c r="D3266" s="7">
        <v>3260</v>
      </c>
      <c r="E3266" s="7">
        <v>7107080</v>
      </c>
      <c r="F3266" s="7">
        <v>118929</v>
      </c>
    </row>
    <row r="3267" spans="1:6">
      <c r="A3267" s="7" t="s">
        <v>3278</v>
      </c>
      <c r="B3267" s="7">
        <v>1</v>
      </c>
      <c r="C3267" s="7">
        <v>163227076</v>
      </c>
      <c r="D3267" s="7">
        <v>3261</v>
      </c>
      <c r="E3267" s="7">
        <v>7111420</v>
      </c>
      <c r="F3267" s="7">
        <v>118965</v>
      </c>
    </row>
    <row r="3268" spans="1:6">
      <c r="A3268" s="7" t="s">
        <v>3279</v>
      </c>
      <c r="B3268" s="7">
        <v>1</v>
      </c>
      <c r="C3268" s="7">
        <v>163494589</v>
      </c>
      <c r="D3268" s="7">
        <v>3262</v>
      </c>
      <c r="E3268" s="7">
        <v>7115762</v>
      </c>
      <c r="F3268" s="7">
        <v>119002</v>
      </c>
    </row>
    <row r="3269" spans="1:6">
      <c r="A3269" s="7" t="s">
        <v>3280</v>
      </c>
      <c r="B3269" s="7">
        <v>1</v>
      </c>
      <c r="C3269" s="7">
        <v>163762540</v>
      </c>
      <c r="D3269" s="7">
        <v>3263</v>
      </c>
      <c r="E3269" s="7">
        <v>7120107</v>
      </c>
      <c r="F3269" s="7">
        <v>119038</v>
      </c>
    </row>
    <row r="3270" spans="1:6">
      <c r="A3270" s="7" t="s">
        <v>3281</v>
      </c>
      <c r="B3270" s="7">
        <v>1</v>
      </c>
      <c r="C3270" s="7">
        <v>164030930</v>
      </c>
      <c r="D3270" s="7">
        <v>3264</v>
      </c>
      <c r="E3270" s="7">
        <v>7124455</v>
      </c>
      <c r="F3270" s="7">
        <v>119075</v>
      </c>
    </row>
    <row r="3271" spans="1:6">
      <c r="A3271" s="7" t="s">
        <v>3282</v>
      </c>
      <c r="B3271" s="7">
        <v>1</v>
      </c>
      <c r="C3271" s="7">
        <v>164299760</v>
      </c>
      <c r="D3271" s="7">
        <v>3265</v>
      </c>
      <c r="E3271" s="7">
        <v>7128805</v>
      </c>
      <c r="F3271" s="7">
        <v>119111</v>
      </c>
    </row>
    <row r="3272" spans="1:6">
      <c r="A3272" s="7" t="s">
        <v>3283</v>
      </c>
      <c r="B3272" s="7">
        <v>1</v>
      </c>
      <c r="C3272" s="7">
        <v>164569031</v>
      </c>
      <c r="D3272" s="7">
        <v>3266</v>
      </c>
      <c r="E3272" s="7">
        <v>7133158</v>
      </c>
      <c r="F3272" s="7">
        <v>119148</v>
      </c>
    </row>
    <row r="3273" spans="1:6">
      <c r="A3273" s="7" t="s">
        <v>3284</v>
      </c>
      <c r="B3273" s="7">
        <v>1</v>
      </c>
      <c r="C3273" s="7">
        <v>164838743</v>
      </c>
      <c r="D3273" s="7">
        <v>3267</v>
      </c>
      <c r="E3273" s="7">
        <v>7137514</v>
      </c>
      <c r="F3273" s="7">
        <v>119184</v>
      </c>
    </row>
    <row r="3274" spans="1:6">
      <c r="A3274" s="7" t="s">
        <v>3285</v>
      </c>
      <c r="B3274" s="7">
        <v>1</v>
      </c>
      <c r="C3274" s="7">
        <v>165108897</v>
      </c>
      <c r="D3274" s="7">
        <v>3268</v>
      </c>
      <c r="E3274" s="7">
        <v>7141872</v>
      </c>
      <c r="F3274" s="7">
        <v>119220</v>
      </c>
    </row>
    <row r="3275" spans="1:6">
      <c r="A3275" s="7" t="s">
        <v>3286</v>
      </c>
      <c r="B3275" s="7">
        <v>1</v>
      </c>
      <c r="C3275" s="7">
        <v>165379494</v>
      </c>
      <c r="D3275" s="7">
        <v>3269</v>
      </c>
      <c r="E3275" s="7">
        <v>7146233</v>
      </c>
      <c r="F3275" s="7">
        <v>119257</v>
      </c>
    </row>
    <row r="3276" spans="1:6">
      <c r="A3276" s="7" t="s">
        <v>3287</v>
      </c>
      <c r="B3276" s="7">
        <v>1</v>
      </c>
      <c r="C3276" s="7">
        <v>165650534</v>
      </c>
      <c r="D3276" s="7">
        <v>3270</v>
      </c>
      <c r="E3276" s="7">
        <v>7150597</v>
      </c>
      <c r="F3276" s="7">
        <v>119293</v>
      </c>
    </row>
    <row r="3277" spans="1:6">
      <c r="A3277" s="7" t="s">
        <v>3288</v>
      </c>
      <c r="B3277" s="7">
        <v>1</v>
      </c>
      <c r="C3277" s="7">
        <v>165922019</v>
      </c>
      <c r="D3277" s="7">
        <v>3271</v>
      </c>
      <c r="E3277" s="7">
        <v>7154963</v>
      </c>
      <c r="F3277" s="7">
        <v>119330</v>
      </c>
    </row>
    <row r="3278" spans="1:6">
      <c r="A3278" s="7" t="s">
        <v>3289</v>
      </c>
      <c r="B3278" s="7">
        <v>1</v>
      </c>
      <c r="C3278" s="7">
        <v>166193949</v>
      </c>
      <c r="D3278" s="7">
        <v>3272</v>
      </c>
      <c r="E3278" s="7">
        <v>7159332</v>
      </c>
      <c r="F3278" s="7">
        <v>119366</v>
      </c>
    </row>
    <row r="3279" spans="1:6">
      <c r="A3279" s="7" t="s">
        <v>3290</v>
      </c>
      <c r="B3279" s="7">
        <v>1</v>
      </c>
      <c r="C3279" s="7">
        <v>166466324</v>
      </c>
      <c r="D3279" s="7">
        <v>3273</v>
      </c>
      <c r="E3279" s="7">
        <v>7163704</v>
      </c>
      <c r="F3279" s="7">
        <v>119403</v>
      </c>
    </row>
    <row r="3280" spans="1:6">
      <c r="A3280" s="7" t="s">
        <v>3291</v>
      </c>
      <c r="B3280" s="7">
        <v>1</v>
      </c>
      <c r="C3280" s="7">
        <v>166739146</v>
      </c>
      <c r="D3280" s="7">
        <v>3274</v>
      </c>
      <c r="E3280" s="7">
        <v>7168078</v>
      </c>
      <c r="F3280" s="7">
        <v>119439</v>
      </c>
    </row>
    <row r="3281" spans="1:6">
      <c r="A3281" s="7" t="s">
        <v>3292</v>
      </c>
      <c r="B3281" s="7">
        <v>1</v>
      </c>
      <c r="C3281" s="7">
        <v>167012415</v>
      </c>
      <c r="D3281" s="7">
        <v>3275</v>
      </c>
      <c r="E3281" s="7">
        <v>7172455</v>
      </c>
      <c r="F3281" s="7">
        <v>119475</v>
      </c>
    </row>
    <row r="3282" spans="1:6">
      <c r="A3282" s="7" t="s">
        <v>3293</v>
      </c>
      <c r="B3282" s="7">
        <v>1</v>
      </c>
      <c r="C3282" s="7">
        <v>167286132</v>
      </c>
      <c r="D3282" s="7">
        <v>3276</v>
      </c>
      <c r="E3282" s="7">
        <v>7176835</v>
      </c>
      <c r="F3282" s="7">
        <v>119512</v>
      </c>
    </row>
    <row r="3283" spans="1:6">
      <c r="A3283" s="7" t="s">
        <v>3294</v>
      </c>
      <c r="B3283" s="7">
        <v>1</v>
      </c>
      <c r="C3283" s="7">
        <v>167560297</v>
      </c>
      <c r="D3283" s="7">
        <v>3277</v>
      </c>
      <c r="E3283" s="7">
        <v>7181217</v>
      </c>
      <c r="F3283" s="7">
        <v>119548</v>
      </c>
    </row>
    <row r="3284" spans="1:6">
      <c r="A3284" s="7" t="s">
        <v>3295</v>
      </c>
      <c r="B3284" s="7">
        <v>1</v>
      </c>
      <c r="C3284" s="7">
        <v>167834912</v>
      </c>
      <c r="D3284" s="7">
        <v>3278</v>
      </c>
      <c r="E3284" s="7">
        <v>7185602</v>
      </c>
      <c r="F3284" s="7">
        <v>119585</v>
      </c>
    </row>
    <row r="3285" spans="1:6">
      <c r="A3285" s="7" t="s">
        <v>3296</v>
      </c>
      <c r="B3285" s="7">
        <v>1</v>
      </c>
      <c r="C3285" s="7">
        <v>168109977</v>
      </c>
      <c r="D3285" s="7">
        <v>3279</v>
      </c>
      <c r="E3285" s="7">
        <v>7189990</v>
      </c>
      <c r="F3285" s="7">
        <v>119621</v>
      </c>
    </row>
    <row r="3286" spans="1:6">
      <c r="A3286" s="7" t="s">
        <v>3297</v>
      </c>
      <c r="B3286" s="7">
        <v>1</v>
      </c>
      <c r="C3286" s="7">
        <v>168385492</v>
      </c>
      <c r="D3286" s="7">
        <v>3280</v>
      </c>
      <c r="E3286" s="7">
        <v>7194380</v>
      </c>
      <c r="F3286" s="7">
        <v>119658</v>
      </c>
    </row>
    <row r="3287" spans="1:6">
      <c r="A3287" s="7" t="s">
        <v>3298</v>
      </c>
      <c r="B3287" s="7">
        <v>1</v>
      </c>
      <c r="C3287" s="7">
        <v>168661459</v>
      </c>
      <c r="D3287" s="7">
        <v>3281</v>
      </c>
      <c r="E3287" s="7">
        <v>7198773</v>
      </c>
      <c r="F3287" s="7">
        <v>119694</v>
      </c>
    </row>
    <row r="3288" spans="1:6">
      <c r="A3288" s="7" t="s">
        <v>3299</v>
      </c>
      <c r="B3288" s="7">
        <v>1</v>
      </c>
      <c r="C3288" s="7">
        <v>168937878</v>
      </c>
      <c r="D3288" s="7">
        <v>3282</v>
      </c>
      <c r="E3288" s="7">
        <v>7203169</v>
      </c>
      <c r="F3288" s="7">
        <v>119730</v>
      </c>
    </row>
    <row r="3289" spans="1:6">
      <c r="A3289" s="7" t="s">
        <v>3300</v>
      </c>
      <c r="B3289" s="7">
        <v>1</v>
      </c>
      <c r="C3289" s="7">
        <v>169214750</v>
      </c>
      <c r="D3289" s="7">
        <v>3283</v>
      </c>
      <c r="E3289" s="7">
        <v>7207567</v>
      </c>
      <c r="F3289" s="7">
        <v>119767</v>
      </c>
    </row>
    <row r="3290" spans="1:6">
      <c r="A3290" s="7" t="s">
        <v>3301</v>
      </c>
      <c r="B3290" s="7">
        <v>1</v>
      </c>
      <c r="C3290" s="7">
        <v>169492076</v>
      </c>
      <c r="D3290" s="7">
        <v>3284</v>
      </c>
      <c r="E3290" s="7">
        <v>7211968</v>
      </c>
      <c r="F3290" s="7">
        <v>119803</v>
      </c>
    </row>
    <row r="3291" spans="1:6">
      <c r="A3291" s="7" t="s">
        <v>3302</v>
      </c>
      <c r="B3291" s="7">
        <v>1</v>
      </c>
      <c r="C3291" s="7">
        <v>169769857</v>
      </c>
      <c r="D3291" s="7">
        <v>3285</v>
      </c>
      <c r="E3291" s="7">
        <v>7216372</v>
      </c>
      <c r="F3291" s="7">
        <v>119840</v>
      </c>
    </row>
    <row r="3292" spans="1:6">
      <c r="A3292" s="7" t="s">
        <v>3303</v>
      </c>
      <c r="B3292" s="7">
        <v>1</v>
      </c>
      <c r="C3292" s="7">
        <v>170048093</v>
      </c>
      <c r="D3292" s="7">
        <v>3286</v>
      </c>
      <c r="E3292" s="7">
        <v>7220778</v>
      </c>
      <c r="F3292" s="7">
        <v>119876</v>
      </c>
    </row>
    <row r="3293" spans="1:6">
      <c r="A3293" s="7" t="s">
        <v>3304</v>
      </c>
      <c r="B3293" s="7">
        <v>1</v>
      </c>
      <c r="C3293" s="7">
        <v>170326785</v>
      </c>
      <c r="D3293" s="7">
        <v>3287</v>
      </c>
      <c r="E3293" s="7">
        <v>7225187</v>
      </c>
      <c r="F3293" s="7">
        <v>119913</v>
      </c>
    </row>
    <row r="3294" spans="1:6">
      <c r="A3294" s="7" t="s">
        <v>3305</v>
      </c>
      <c r="B3294" s="7">
        <v>1</v>
      </c>
      <c r="C3294" s="7">
        <v>170605934</v>
      </c>
      <c r="D3294" s="7">
        <v>3288</v>
      </c>
      <c r="E3294" s="7">
        <v>7229599</v>
      </c>
      <c r="F3294" s="7">
        <v>119949</v>
      </c>
    </row>
    <row r="3295" spans="1:6">
      <c r="A3295" s="7" t="s">
        <v>3306</v>
      </c>
      <c r="B3295" s="7">
        <v>1</v>
      </c>
      <c r="C3295" s="7">
        <v>170885540</v>
      </c>
      <c r="D3295" s="7">
        <v>3289</v>
      </c>
      <c r="E3295" s="7">
        <v>7234013</v>
      </c>
      <c r="F3295" s="7">
        <v>119985</v>
      </c>
    </row>
    <row r="3296" spans="1:6">
      <c r="A3296" s="7" t="s">
        <v>3307</v>
      </c>
      <c r="B3296" s="7">
        <v>1</v>
      </c>
      <c r="C3296" s="7">
        <v>171165604</v>
      </c>
      <c r="D3296" s="7">
        <v>3290</v>
      </c>
      <c r="E3296" s="7">
        <v>7238430</v>
      </c>
      <c r="F3296" s="7">
        <v>120022</v>
      </c>
    </row>
    <row r="3297" spans="1:6">
      <c r="A3297" s="7" t="s">
        <v>3308</v>
      </c>
      <c r="B3297" s="7">
        <v>1</v>
      </c>
      <c r="C3297" s="7">
        <v>171446127</v>
      </c>
      <c r="D3297" s="7">
        <v>3291</v>
      </c>
      <c r="E3297" s="7">
        <v>7242850</v>
      </c>
      <c r="F3297" s="7">
        <v>120058</v>
      </c>
    </row>
    <row r="3298" spans="1:6">
      <c r="A3298" s="7" t="s">
        <v>3309</v>
      </c>
      <c r="B3298" s="7">
        <v>1</v>
      </c>
      <c r="C3298" s="7">
        <v>171727110</v>
      </c>
      <c r="D3298" s="7">
        <v>3292</v>
      </c>
      <c r="E3298" s="7">
        <v>7247273</v>
      </c>
      <c r="F3298" s="7">
        <v>120095</v>
      </c>
    </row>
    <row r="3299" spans="1:6">
      <c r="A3299" s="7" t="s">
        <v>3310</v>
      </c>
      <c r="B3299" s="7">
        <v>1</v>
      </c>
      <c r="C3299" s="7">
        <v>172008554</v>
      </c>
      <c r="D3299" s="7">
        <v>3293</v>
      </c>
      <c r="E3299" s="7">
        <v>7251698</v>
      </c>
      <c r="F3299" s="7">
        <v>120131</v>
      </c>
    </row>
    <row r="3300" spans="1:6">
      <c r="A3300" s="7" t="s">
        <v>3311</v>
      </c>
      <c r="B3300" s="7">
        <v>1</v>
      </c>
      <c r="C3300" s="7">
        <v>172290459</v>
      </c>
      <c r="D3300" s="7">
        <v>3294</v>
      </c>
      <c r="E3300" s="7">
        <v>7256126</v>
      </c>
      <c r="F3300" s="7">
        <v>120168</v>
      </c>
    </row>
    <row r="3301" spans="1:6">
      <c r="A3301" s="7" t="s">
        <v>3312</v>
      </c>
      <c r="B3301" s="7">
        <v>1</v>
      </c>
      <c r="C3301" s="7">
        <v>172572826</v>
      </c>
      <c r="D3301" s="7">
        <v>3295</v>
      </c>
      <c r="E3301" s="7">
        <v>7260557</v>
      </c>
      <c r="F3301" s="7">
        <v>120204</v>
      </c>
    </row>
    <row r="3302" spans="1:6">
      <c r="A3302" s="7" t="s">
        <v>3313</v>
      </c>
      <c r="B3302" s="7">
        <v>1</v>
      </c>
      <c r="C3302" s="7">
        <v>172855656</v>
      </c>
      <c r="D3302" s="7">
        <v>3296</v>
      </c>
      <c r="E3302" s="7">
        <v>7264990</v>
      </c>
      <c r="F3302" s="7">
        <v>120240</v>
      </c>
    </row>
    <row r="3303" spans="1:6">
      <c r="A3303" s="7" t="s">
        <v>3314</v>
      </c>
      <c r="B3303" s="7">
        <v>1</v>
      </c>
      <c r="C3303" s="7">
        <v>173138949</v>
      </c>
      <c r="D3303" s="7">
        <v>3297</v>
      </c>
      <c r="E3303" s="7">
        <v>7269426</v>
      </c>
      <c r="F3303" s="7">
        <v>120277</v>
      </c>
    </row>
    <row r="3304" spans="1:6">
      <c r="A3304" s="7" t="s">
        <v>3315</v>
      </c>
      <c r="B3304" s="7">
        <v>1</v>
      </c>
      <c r="C3304" s="7">
        <v>173422706</v>
      </c>
      <c r="D3304" s="7">
        <v>3298</v>
      </c>
      <c r="E3304" s="7">
        <v>7273865</v>
      </c>
      <c r="F3304" s="7">
        <v>120313</v>
      </c>
    </row>
    <row r="3305" spans="1:6">
      <c r="A3305" s="7" t="s">
        <v>3316</v>
      </c>
      <c r="B3305" s="7">
        <v>1</v>
      </c>
      <c r="C3305" s="7">
        <v>173706928</v>
      </c>
      <c r="D3305" s="7">
        <v>3299</v>
      </c>
      <c r="E3305" s="7">
        <v>7278306</v>
      </c>
      <c r="F3305" s="7">
        <v>120350</v>
      </c>
    </row>
    <row r="3306" spans="1:6">
      <c r="A3306" s="7" t="s">
        <v>3317</v>
      </c>
      <c r="B3306" s="7">
        <v>1</v>
      </c>
      <c r="C3306" s="7">
        <v>173991616</v>
      </c>
      <c r="D3306" s="7">
        <v>3300</v>
      </c>
      <c r="E3306" s="7">
        <v>7282750</v>
      </c>
      <c r="F3306" s="7">
        <v>120386</v>
      </c>
    </row>
    <row r="3307" spans="1:6">
      <c r="A3307" s="7" t="s">
        <v>3318</v>
      </c>
      <c r="B3307" s="7">
        <v>1</v>
      </c>
      <c r="C3307" s="7">
        <v>174276771</v>
      </c>
      <c r="D3307" s="7">
        <v>3301</v>
      </c>
      <c r="E3307" s="7">
        <v>7287197</v>
      </c>
      <c r="F3307" s="7">
        <v>120423</v>
      </c>
    </row>
    <row r="3308" spans="1:6">
      <c r="A3308" s="7" t="s">
        <v>3319</v>
      </c>
      <c r="B3308" s="7">
        <v>1</v>
      </c>
      <c r="C3308" s="7">
        <v>174562393</v>
      </c>
      <c r="D3308" s="7">
        <v>3302</v>
      </c>
      <c r="E3308" s="7">
        <v>7291647</v>
      </c>
      <c r="F3308" s="7">
        <v>120459</v>
      </c>
    </row>
    <row r="3309" spans="1:6">
      <c r="A3309" s="7" t="s">
        <v>3320</v>
      </c>
      <c r="B3309" s="7">
        <v>1</v>
      </c>
      <c r="C3309" s="7">
        <v>174848483</v>
      </c>
      <c r="D3309" s="7">
        <v>3303</v>
      </c>
      <c r="E3309" s="7">
        <v>7296099</v>
      </c>
      <c r="F3309" s="7">
        <v>120495</v>
      </c>
    </row>
    <row r="3310" spans="1:6">
      <c r="A3310" s="7" t="s">
        <v>3321</v>
      </c>
      <c r="B3310" s="7">
        <v>1</v>
      </c>
      <c r="C3310" s="7">
        <v>175135042</v>
      </c>
      <c r="D3310" s="7">
        <v>3304</v>
      </c>
      <c r="E3310" s="7">
        <v>7300554</v>
      </c>
      <c r="F3310" s="7">
        <v>120532</v>
      </c>
    </row>
    <row r="3311" spans="1:6">
      <c r="A3311" s="7" t="s">
        <v>3322</v>
      </c>
      <c r="B3311" s="7">
        <v>1</v>
      </c>
      <c r="C3311" s="7">
        <v>175422071</v>
      </c>
      <c r="D3311" s="7">
        <v>3305</v>
      </c>
      <c r="E3311" s="7">
        <v>7305012</v>
      </c>
      <c r="F3311" s="7">
        <v>120568</v>
      </c>
    </row>
    <row r="3312" spans="1:6">
      <c r="A3312" s="7" t="s">
        <v>3323</v>
      </c>
      <c r="B3312" s="7">
        <v>1</v>
      </c>
      <c r="C3312" s="7">
        <v>175709570</v>
      </c>
      <c r="D3312" s="7">
        <v>3306</v>
      </c>
      <c r="E3312" s="7">
        <v>7309472</v>
      </c>
      <c r="F3312" s="7">
        <v>120605</v>
      </c>
    </row>
    <row r="3313" spans="1:6">
      <c r="A3313" s="7" t="s">
        <v>3324</v>
      </c>
      <c r="B3313" s="7">
        <v>1</v>
      </c>
      <c r="C3313" s="7">
        <v>175997540</v>
      </c>
      <c r="D3313" s="7">
        <v>3307</v>
      </c>
      <c r="E3313" s="7">
        <v>7313935</v>
      </c>
      <c r="F3313" s="7">
        <v>120641</v>
      </c>
    </row>
    <row r="3314" spans="1:6">
      <c r="A3314" s="7" t="s">
        <v>3325</v>
      </c>
      <c r="B3314" s="7">
        <v>1</v>
      </c>
      <c r="C3314" s="7">
        <v>176285982</v>
      </c>
      <c r="D3314" s="7">
        <v>3308</v>
      </c>
      <c r="E3314" s="7">
        <v>7318401</v>
      </c>
      <c r="F3314" s="7">
        <v>120678</v>
      </c>
    </row>
    <row r="3315" spans="1:6">
      <c r="A3315" s="7" t="s">
        <v>3326</v>
      </c>
      <c r="B3315" s="7">
        <v>1</v>
      </c>
      <c r="C3315" s="7">
        <v>176574897</v>
      </c>
      <c r="D3315" s="7">
        <v>3309</v>
      </c>
      <c r="E3315" s="7">
        <v>7322870</v>
      </c>
      <c r="F3315" s="7">
        <v>120714</v>
      </c>
    </row>
    <row r="3316" spans="1:6">
      <c r="A3316" s="7" t="s">
        <v>3327</v>
      </c>
      <c r="B3316" s="7">
        <v>1</v>
      </c>
      <c r="C3316" s="7">
        <v>176864286</v>
      </c>
      <c r="D3316" s="7">
        <v>3310</v>
      </c>
      <c r="E3316" s="7">
        <v>7327341</v>
      </c>
      <c r="F3316" s="7">
        <v>120750</v>
      </c>
    </row>
    <row r="3317" spans="1:6">
      <c r="A3317" s="7" t="s">
        <v>3328</v>
      </c>
      <c r="B3317" s="7">
        <v>1</v>
      </c>
      <c r="C3317" s="7">
        <v>177154149</v>
      </c>
      <c r="D3317" s="7">
        <v>3311</v>
      </c>
      <c r="E3317" s="7">
        <v>7331815</v>
      </c>
      <c r="F3317" s="7">
        <v>120787</v>
      </c>
    </row>
    <row r="3318" spans="1:6">
      <c r="A3318" s="7" t="s">
        <v>3329</v>
      </c>
      <c r="B3318" s="7">
        <v>1</v>
      </c>
      <c r="C3318" s="7">
        <v>177444487</v>
      </c>
      <c r="D3318" s="7">
        <v>3312</v>
      </c>
      <c r="E3318" s="7">
        <v>7336292</v>
      </c>
      <c r="F3318" s="7">
        <v>120823</v>
      </c>
    </row>
    <row r="3319" spans="1:6">
      <c r="A3319" s="7" t="s">
        <v>3330</v>
      </c>
      <c r="B3319" s="7">
        <v>1</v>
      </c>
      <c r="C3319" s="7">
        <v>177735301</v>
      </c>
      <c r="D3319" s="7">
        <v>3313</v>
      </c>
      <c r="E3319" s="7">
        <v>7340772</v>
      </c>
      <c r="F3319" s="7">
        <v>120860</v>
      </c>
    </row>
    <row r="3320" spans="1:6">
      <c r="A3320" s="7" t="s">
        <v>3331</v>
      </c>
      <c r="B3320" s="7">
        <v>1</v>
      </c>
      <c r="C3320" s="7">
        <v>178026591</v>
      </c>
      <c r="D3320" s="7">
        <v>3314</v>
      </c>
      <c r="E3320" s="7">
        <v>7345254</v>
      </c>
      <c r="F3320" s="7">
        <v>120896</v>
      </c>
    </row>
    <row r="3321" spans="1:6">
      <c r="A3321" s="7" t="s">
        <v>3332</v>
      </c>
      <c r="B3321" s="7">
        <v>1</v>
      </c>
      <c r="C3321" s="7">
        <v>178318359</v>
      </c>
      <c r="D3321" s="7">
        <v>3315</v>
      </c>
      <c r="E3321" s="7">
        <v>7349739</v>
      </c>
      <c r="F3321" s="7">
        <v>120933</v>
      </c>
    </row>
    <row r="3322" spans="1:6">
      <c r="A3322" s="7" t="s">
        <v>3333</v>
      </c>
      <c r="B3322" s="7">
        <v>1</v>
      </c>
      <c r="C3322" s="7">
        <v>178610605</v>
      </c>
      <c r="D3322" s="7">
        <v>3316</v>
      </c>
      <c r="E3322" s="7">
        <v>7354227</v>
      </c>
      <c r="F3322" s="7">
        <v>120969</v>
      </c>
    </row>
    <row r="3323" spans="1:6">
      <c r="A3323" s="7" t="s">
        <v>3334</v>
      </c>
      <c r="B3323" s="7">
        <v>1</v>
      </c>
      <c r="C3323" s="7">
        <v>178903330</v>
      </c>
      <c r="D3323" s="7">
        <v>3317</v>
      </c>
      <c r="E3323" s="7">
        <v>7358718</v>
      </c>
      <c r="F3323" s="7">
        <v>121005</v>
      </c>
    </row>
    <row r="3324" spans="1:6">
      <c r="A3324" s="7" t="s">
        <v>3335</v>
      </c>
      <c r="B3324" s="7">
        <v>1</v>
      </c>
      <c r="C3324" s="7">
        <v>179196535</v>
      </c>
      <c r="D3324" s="7">
        <v>3318</v>
      </c>
      <c r="E3324" s="7">
        <v>7363211</v>
      </c>
      <c r="F3324" s="7">
        <v>121042</v>
      </c>
    </row>
    <row r="3325" spans="1:6">
      <c r="A3325" s="7" t="s">
        <v>3336</v>
      </c>
      <c r="B3325" s="7">
        <v>1</v>
      </c>
      <c r="C3325" s="7">
        <v>179490220</v>
      </c>
      <c r="D3325" s="7">
        <v>3319</v>
      </c>
      <c r="E3325" s="7">
        <v>7367707</v>
      </c>
      <c r="F3325" s="7">
        <v>121078</v>
      </c>
    </row>
    <row r="3326" spans="1:6">
      <c r="A3326" s="7" t="s">
        <v>3337</v>
      </c>
      <c r="B3326" s="7">
        <v>1</v>
      </c>
      <c r="C3326" s="7">
        <v>179784387</v>
      </c>
      <c r="D3326" s="7">
        <v>3320</v>
      </c>
      <c r="E3326" s="7">
        <v>7372206</v>
      </c>
      <c r="F3326" s="7">
        <v>121115</v>
      </c>
    </row>
    <row r="3327" spans="1:6">
      <c r="A3327" s="7" t="s">
        <v>3338</v>
      </c>
      <c r="B3327" s="7">
        <v>1</v>
      </c>
      <c r="C3327" s="7">
        <v>180079036</v>
      </c>
      <c r="D3327" s="7">
        <v>3321</v>
      </c>
      <c r="E3327" s="7">
        <v>7376708</v>
      </c>
      <c r="F3327" s="7">
        <v>121151</v>
      </c>
    </row>
    <row r="3328" spans="1:6">
      <c r="A3328" s="7" t="s">
        <v>3339</v>
      </c>
      <c r="B3328" s="7">
        <v>1</v>
      </c>
      <c r="C3328" s="7">
        <v>180374168</v>
      </c>
      <c r="D3328" s="7">
        <v>3322</v>
      </c>
      <c r="E3328" s="7">
        <v>7381212</v>
      </c>
      <c r="F3328" s="7">
        <v>121188</v>
      </c>
    </row>
    <row r="3329" spans="1:6">
      <c r="A3329" s="7" t="s">
        <v>3340</v>
      </c>
      <c r="B3329" s="7">
        <v>1</v>
      </c>
      <c r="C3329" s="7">
        <v>180669783</v>
      </c>
      <c r="D3329" s="7">
        <v>3323</v>
      </c>
      <c r="E3329" s="7">
        <v>7385719</v>
      </c>
      <c r="F3329" s="7">
        <v>121224</v>
      </c>
    </row>
    <row r="3330" spans="1:6">
      <c r="A3330" s="7" t="s">
        <v>3341</v>
      </c>
      <c r="B3330" s="7">
        <v>1</v>
      </c>
      <c r="C3330" s="7">
        <v>180965883</v>
      </c>
      <c r="D3330" s="7">
        <v>3324</v>
      </c>
      <c r="E3330" s="7">
        <v>7390229</v>
      </c>
      <c r="F3330" s="7">
        <v>121260</v>
      </c>
    </row>
    <row r="3331" spans="1:6">
      <c r="A3331" s="7" t="s">
        <v>3342</v>
      </c>
      <c r="B3331" s="7">
        <v>1</v>
      </c>
      <c r="C3331" s="7">
        <v>181262468</v>
      </c>
      <c r="D3331" s="7">
        <v>3325</v>
      </c>
      <c r="E3331" s="7">
        <v>7394742</v>
      </c>
      <c r="F3331" s="7">
        <v>121297</v>
      </c>
    </row>
    <row r="3332" spans="1:6">
      <c r="A3332" s="7" t="s">
        <v>3343</v>
      </c>
      <c r="B3332" s="7">
        <v>1</v>
      </c>
      <c r="C3332" s="7">
        <v>181559539</v>
      </c>
      <c r="D3332" s="7">
        <v>3326</v>
      </c>
      <c r="E3332" s="7">
        <v>7399257</v>
      </c>
      <c r="F3332" s="7">
        <v>121333</v>
      </c>
    </row>
    <row r="3333" spans="1:6">
      <c r="A3333" s="7" t="s">
        <v>3344</v>
      </c>
      <c r="B3333" s="7">
        <v>1</v>
      </c>
      <c r="C3333" s="7">
        <v>181857097</v>
      </c>
      <c r="D3333" s="7">
        <v>3327</v>
      </c>
      <c r="E3333" s="7">
        <v>7403775</v>
      </c>
      <c r="F3333" s="7">
        <v>121370</v>
      </c>
    </row>
    <row r="3334" spans="1:6">
      <c r="A3334" s="7" t="s">
        <v>3345</v>
      </c>
      <c r="B3334" s="7">
        <v>1</v>
      </c>
      <c r="C3334" s="7">
        <v>182155143</v>
      </c>
      <c r="D3334" s="7">
        <v>3328</v>
      </c>
      <c r="E3334" s="7">
        <v>7408296</v>
      </c>
      <c r="F3334" s="7">
        <v>121406</v>
      </c>
    </row>
    <row r="3335" spans="1:6">
      <c r="A3335" s="7" t="s">
        <v>3346</v>
      </c>
      <c r="B3335" s="7">
        <v>1</v>
      </c>
      <c r="C3335" s="7">
        <v>182453677</v>
      </c>
      <c r="D3335" s="7">
        <v>3329</v>
      </c>
      <c r="E3335" s="7">
        <v>7412820</v>
      </c>
      <c r="F3335" s="7">
        <v>121443</v>
      </c>
    </row>
    <row r="3336" spans="1:6">
      <c r="A3336" s="7" t="s">
        <v>3347</v>
      </c>
      <c r="B3336" s="7">
        <v>1</v>
      </c>
      <c r="C3336" s="7">
        <v>182752700</v>
      </c>
      <c r="D3336" s="7">
        <v>3330</v>
      </c>
      <c r="E3336" s="7">
        <v>7417346</v>
      </c>
      <c r="F3336" s="7">
        <v>121479</v>
      </c>
    </row>
    <row r="3337" spans="1:6">
      <c r="A3337" s="7" t="s">
        <v>3348</v>
      </c>
      <c r="B3337" s="7">
        <v>1</v>
      </c>
      <c r="C3337" s="7">
        <v>183052213</v>
      </c>
      <c r="D3337" s="7">
        <v>3331</v>
      </c>
      <c r="E3337" s="7">
        <v>7421875</v>
      </c>
      <c r="F3337" s="7">
        <v>121515</v>
      </c>
    </row>
    <row r="3338" spans="1:6">
      <c r="A3338" s="7" t="s">
        <v>3349</v>
      </c>
      <c r="B3338" s="7">
        <v>1</v>
      </c>
      <c r="C3338" s="7">
        <v>183352217</v>
      </c>
      <c r="D3338" s="7">
        <v>3332</v>
      </c>
      <c r="E3338" s="7">
        <v>7426407</v>
      </c>
      <c r="F3338" s="7">
        <v>121552</v>
      </c>
    </row>
    <row r="3339" spans="1:6">
      <c r="A3339" s="7" t="s">
        <v>3350</v>
      </c>
      <c r="B3339" s="7">
        <v>1</v>
      </c>
      <c r="C3339" s="7">
        <v>183652713</v>
      </c>
      <c r="D3339" s="7">
        <v>3333</v>
      </c>
      <c r="E3339" s="7">
        <v>7430942</v>
      </c>
      <c r="F3339" s="7">
        <v>121588</v>
      </c>
    </row>
    <row r="3340" spans="1:6">
      <c r="A3340" s="7" t="s">
        <v>3351</v>
      </c>
      <c r="B3340" s="7">
        <v>1</v>
      </c>
      <c r="C3340" s="7">
        <v>183953701</v>
      </c>
      <c r="D3340" s="7">
        <v>3334</v>
      </c>
      <c r="E3340" s="7">
        <v>7435479</v>
      </c>
      <c r="F3340" s="7">
        <v>121625</v>
      </c>
    </row>
    <row r="3341" spans="1:6">
      <c r="A3341" s="7" t="s">
        <v>3352</v>
      </c>
      <c r="B3341" s="7">
        <v>1</v>
      </c>
      <c r="C3341" s="7">
        <v>184255183</v>
      </c>
      <c r="D3341" s="7">
        <v>3335</v>
      </c>
      <c r="E3341" s="7">
        <v>7440019</v>
      </c>
      <c r="F3341" s="7">
        <v>121661</v>
      </c>
    </row>
    <row r="3342" spans="1:6">
      <c r="A3342" s="7" t="s">
        <v>3353</v>
      </c>
      <c r="B3342" s="7">
        <v>1</v>
      </c>
      <c r="C3342" s="7">
        <v>184557159</v>
      </c>
      <c r="D3342" s="7">
        <v>3336</v>
      </c>
      <c r="E3342" s="7">
        <v>7444562</v>
      </c>
      <c r="F3342" s="7">
        <v>121698</v>
      </c>
    </row>
    <row r="3343" spans="1:6">
      <c r="A3343" s="7" t="s">
        <v>3354</v>
      </c>
      <c r="B3343" s="7">
        <v>1</v>
      </c>
      <c r="C3343" s="7">
        <v>184859630</v>
      </c>
      <c r="D3343" s="7">
        <v>3337</v>
      </c>
      <c r="E3343" s="7">
        <v>7449108</v>
      </c>
      <c r="F3343" s="7">
        <v>121734</v>
      </c>
    </row>
    <row r="3344" spans="1:6">
      <c r="A3344" s="7" t="s">
        <v>3355</v>
      </c>
      <c r="B3344" s="7">
        <v>1</v>
      </c>
      <c r="C3344" s="7">
        <v>185162596</v>
      </c>
      <c r="D3344" s="7">
        <v>3338</v>
      </c>
      <c r="E3344" s="7">
        <v>7453656</v>
      </c>
      <c r="F3344" s="7">
        <v>121770</v>
      </c>
    </row>
    <row r="3345" spans="1:6">
      <c r="A3345" s="7" t="s">
        <v>3356</v>
      </c>
      <c r="B3345" s="7">
        <v>1</v>
      </c>
      <c r="C3345" s="7">
        <v>185466059</v>
      </c>
      <c r="D3345" s="7">
        <v>3339</v>
      </c>
      <c r="E3345" s="7">
        <v>7458207</v>
      </c>
      <c r="F3345" s="7">
        <v>121807</v>
      </c>
    </row>
    <row r="3346" spans="1:6">
      <c r="A3346" s="7" t="s">
        <v>3357</v>
      </c>
      <c r="B3346" s="7">
        <v>1</v>
      </c>
      <c r="C3346" s="7">
        <v>185770019</v>
      </c>
      <c r="D3346" s="7">
        <v>3340</v>
      </c>
      <c r="E3346" s="7">
        <v>7462761</v>
      </c>
      <c r="F3346" s="7">
        <v>121843</v>
      </c>
    </row>
    <row r="3347" spans="1:6">
      <c r="A3347" s="7" t="s">
        <v>3358</v>
      </c>
      <c r="B3347" s="7">
        <v>1</v>
      </c>
      <c r="C3347" s="7">
        <v>186074477</v>
      </c>
      <c r="D3347" s="7">
        <v>3341</v>
      </c>
      <c r="E3347" s="7">
        <v>7467318</v>
      </c>
      <c r="F3347" s="7">
        <v>121880</v>
      </c>
    </row>
    <row r="3348" spans="1:6">
      <c r="A3348" s="7" t="s">
        <v>3359</v>
      </c>
      <c r="B3348" s="7">
        <v>1</v>
      </c>
      <c r="C3348" s="7">
        <v>186379434</v>
      </c>
      <c r="D3348" s="7">
        <v>3342</v>
      </c>
      <c r="E3348" s="7">
        <v>7471878</v>
      </c>
      <c r="F3348" s="7">
        <v>121916</v>
      </c>
    </row>
    <row r="3349" spans="1:6">
      <c r="A3349" s="7" t="s">
        <v>3360</v>
      </c>
      <c r="B3349" s="7">
        <v>1</v>
      </c>
      <c r="C3349" s="7">
        <v>186684891</v>
      </c>
      <c r="D3349" s="7">
        <v>3343</v>
      </c>
      <c r="E3349" s="7">
        <v>7476440</v>
      </c>
      <c r="F3349" s="7">
        <v>121953</v>
      </c>
    </row>
    <row r="3350" spans="1:6">
      <c r="A3350" s="7" t="s">
        <v>3361</v>
      </c>
      <c r="B3350" s="7">
        <v>1</v>
      </c>
      <c r="C3350" s="7">
        <v>186990849</v>
      </c>
      <c r="D3350" s="7">
        <v>3344</v>
      </c>
      <c r="E3350" s="7">
        <v>7481005</v>
      </c>
      <c r="F3350" s="7">
        <v>121989</v>
      </c>
    </row>
    <row r="3351" spans="1:6">
      <c r="A3351" s="7" t="s">
        <v>3362</v>
      </c>
      <c r="B3351" s="7">
        <v>1</v>
      </c>
      <c r="C3351" s="7">
        <v>187297308</v>
      </c>
      <c r="D3351" s="7">
        <v>3345</v>
      </c>
      <c r="E3351" s="7">
        <v>7485573</v>
      </c>
      <c r="F3351" s="7">
        <v>122025</v>
      </c>
    </row>
    <row r="3352" spans="1:6">
      <c r="A3352" s="7" t="s">
        <v>3363</v>
      </c>
      <c r="B3352" s="7">
        <v>1</v>
      </c>
      <c r="C3352" s="7">
        <v>187604270</v>
      </c>
      <c r="D3352" s="7">
        <v>3346</v>
      </c>
      <c r="E3352" s="7">
        <v>7490144</v>
      </c>
      <c r="F3352" s="7">
        <v>122062</v>
      </c>
    </row>
    <row r="3353" spans="1:6">
      <c r="A3353" s="7" t="s">
        <v>3364</v>
      </c>
      <c r="B3353" s="7">
        <v>1</v>
      </c>
      <c r="C3353" s="7">
        <v>187911735</v>
      </c>
      <c r="D3353" s="7">
        <v>3347</v>
      </c>
      <c r="E3353" s="7">
        <v>7494718</v>
      </c>
      <c r="F3353" s="7">
        <v>122098</v>
      </c>
    </row>
    <row r="3354" spans="1:6">
      <c r="A3354" s="7" t="s">
        <v>3365</v>
      </c>
      <c r="B3354" s="7">
        <v>1</v>
      </c>
      <c r="C3354" s="7">
        <v>188219704</v>
      </c>
      <c r="D3354" s="7">
        <v>3348</v>
      </c>
      <c r="E3354" s="7">
        <v>7499294</v>
      </c>
      <c r="F3354" s="7">
        <v>122135</v>
      </c>
    </row>
    <row r="3355" spans="1:6">
      <c r="A3355" s="7" t="s">
        <v>3366</v>
      </c>
      <c r="B3355" s="7">
        <v>1</v>
      </c>
      <c r="C3355" s="7">
        <v>188528177</v>
      </c>
      <c r="D3355" s="7">
        <v>3349</v>
      </c>
      <c r="E3355" s="7">
        <v>7503873</v>
      </c>
      <c r="F3355" s="7">
        <v>122171</v>
      </c>
    </row>
    <row r="3356" spans="1:6">
      <c r="A3356" s="7" t="s">
        <v>3367</v>
      </c>
      <c r="B3356" s="7">
        <v>1</v>
      </c>
      <c r="C3356" s="7">
        <v>188837156</v>
      </c>
      <c r="D3356" s="7">
        <v>3350</v>
      </c>
      <c r="E3356" s="7">
        <v>7508455</v>
      </c>
      <c r="F3356" s="7">
        <v>122208</v>
      </c>
    </row>
    <row r="3357" spans="1:6">
      <c r="A3357" s="7" t="s">
        <v>3368</v>
      </c>
      <c r="B3357" s="7">
        <v>1</v>
      </c>
      <c r="C3357" s="7">
        <v>189146641</v>
      </c>
      <c r="D3357" s="7">
        <v>3351</v>
      </c>
      <c r="E3357" s="7">
        <v>7513040</v>
      </c>
      <c r="F3357" s="7">
        <v>122244</v>
      </c>
    </row>
    <row r="3358" spans="1:6">
      <c r="A3358" s="7" t="s">
        <v>3369</v>
      </c>
      <c r="B3358" s="7">
        <v>1</v>
      </c>
      <c r="C3358" s="7">
        <v>189456633</v>
      </c>
      <c r="D3358" s="7">
        <v>3352</v>
      </c>
      <c r="E3358" s="7">
        <v>7517627</v>
      </c>
      <c r="F3358" s="7">
        <v>122280</v>
      </c>
    </row>
    <row r="3359" spans="1:6">
      <c r="A3359" s="7" t="s">
        <v>3370</v>
      </c>
      <c r="B3359" s="7">
        <v>1</v>
      </c>
      <c r="C3359" s="7">
        <v>189767133</v>
      </c>
      <c r="D3359" s="7">
        <v>3353</v>
      </c>
      <c r="E3359" s="7">
        <v>7522217</v>
      </c>
      <c r="F3359" s="7">
        <v>122317</v>
      </c>
    </row>
    <row r="3360" spans="1:6">
      <c r="A3360" s="7" t="s">
        <v>3371</v>
      </c>
      <c r="B3360" s="7">
        <v>1</v>
      </c>
      <c r="C3360" s="7">
        <v>190078142</v>
      </c>
      <c r="D3360" s="7">
        <v>3354</v>
      </c>
      <c r="E3360" s="7">
        <v>7526810</v>
      </c>
      <c r="F3360" s="7">
        <v>122353</v>
      </c>
    </row>
    <row r="3361" spans="1:6">
      <c r="A3361" s="7" t="s">
        <v>3372</v>
      </c>
      <c r="B3361" s="7">
        <v>1</v>
      </c>
      <c r="C3361" s="7">
        <v>190389661</v>
      </c>
      <c r="D3361" s="7">
        <v>3355</v>
      </c>
      <c r="E3361" s="7">
        <v>7531406</v>
      </c>
      <c r="F3361" s="7">
        <v>122390</v>
      </c>
    </row>
    <row r="3362" spans="1:6">
      <c r="A3362" s="7" t="s">
        <v>3373</v>
      </c>
      <c r="B3362" s="7">
        <v>1</v>
      </c>
      <c r="C3362" s="7">
        <v>190701691</v>
      </c>
      <c r="D3362" s="7">
        <v>3356</v>
      </c>
      <c r="E3362" s="7">
        <v>7536005</v>
      </c>
      <c r="F3362" s="7">
        <v>122426</v>
      </c>
    </row>
    <row r="3363" spans="1:6">
      <c r="A3363" s="7" t="s">
        <v>3374</v>
      </c>
      <c r="B3363" s="7">
        <v>1</v>
      </c>
      <c r="C3363" s="7">
        <v>191014232</v>
      </c>
      <c r="D3363" s="7">
        <v>3357</v>
      </c>
      <c r="E3363" s="7">
        <v>7540607</v>
      </c>
      <c r="F3363" s="7">
        <v>122463</v>
      </c>
    </row>
    <row r="3364" spans="1:6">
      <c r="A3364" s="7" t="s">
        <v>3375</v>
      </c>
      <c r="B3364" s="7">
        <v>1</v>
      </c>
      <c r="C3364" s="7">
        <v>191327285</v>
      </c>
      <c r="D3364" s="7">
        <v>3358</v>
      </c>
      <c r="E3364" s="7">
        <v>7545211</v>
      </c>
      <c r="F3364" s="7">
        <v>122499</v>
      </c>
    </row>
    <row r="3365" spans="1:6">
      <c r="A3365" s="7" t="s">
        <v>3376</v>
      </c>
      <c r="B3365" s="7">
        <v>1</v>
      </c>
      <c r="C3365" s="7">
        <v>191640851</v>
      </c>
      <c r="D3365" s="7">
        <v>3359</v>
      </c>
      <c r="E3365" s="7">
        <v>7549818</v>
      </c>
      <c r="F3365" s="7">
        <v>122535</v>
      </c>
    </row>
    <row r="3366" spans="1:6">
      <c r="A3366" s="7" t="s">
        <v>3377</v>
      </c>
      <c r="B3366" s="7">
        <v>1</v>
      </c>
      <c r="C3366" s="7">
        <v>191954931</v>
      </c>
      <c r="D3366" s="7">
        <v>3360</v>
      </c>
      <c r="E3366" s="7">
        <v>7554428</v>
      </c>
      <c r="F3366" s="7">
        <v>122572</v>
      </c>
    </row>
    <row r="3367" spans="1:6">
      <c r="A3367" s="7" t="s">
        <v>3378</v>
      </c>
      <c r="B3367" s="7">
        <v>1</v>
      </c>
      <c r="C3367" s="7">
        <v>192269526</v>
      </c>
      <c r="D3367" s="7">
        <v>3361</v>
      </c>
      <c r="E3367" s="7">
        <v>7559041</v>
      </c>
      <c r="F3367" s="7">
        <v>122608</v>
      </c>
    </row>
    <row r="3368" spans="1:6">
      <c r="A3368" s="7" t="s">
        <v>3379</v>
      </c>
      <c r="B3368" s="7">
        <v>1</v>
      </c>
      <c r="C3368" s="7">
        <v>192584637</v>
      </c>
      <c r="D3368" s="7">
        <v>3362</v>
      </c>
      <c r="E3368" s="7">
        <v>7563657</v>
      </c>
      <c r="F3368" s="7">
        <v>122645</v>
      </c>
    </row>
    <row r="3369" spans="1:6">
      <c r="A3369" s="7" t="s">
        <v>3380</v>
      </c>
      <c r="B3369" s="7">
        <v>1</v>
      </c>
      <c r="C3369" s="7">
        <v>192900264</v>
      </c>
      <c r="D3369" s="7">
        <v>3363</v>
      </c>
      <c r="E3369" s="7">
        <v>7568275</v>
      </c>
      <c r="F3369" s="7">
        <v>122681</v>
      </c>
    </row>
    <row r="3370" spans="1:6">
      <c r="A3370" s="7" t="s">
        <v>3381</v>
      </c>
      <c r="B3370" s="7">
        <v>1</v>
      </c>
      <c r="C3370" s="7">
        <v>193216408</v>
      </c>
      <c r="D3370" s="7">
        <v>3364</v>
      </c>
      <c r="E3370" s="7">
        <v>7572896</v>
      </c>
      <c r="F3370" s="7">
        <v>122718</v>
      </c>
    </row>
    <row r="3371" spans="1:6">
      <c r="A3371" s="7" t="s">
        <v>3382</v>
      </c>
      <c r="B3371" s="7">
        <v>1</v>
      </c>
      <c r="C3371" s="7">
        <v>193533070</v>
      </c>
      <c r="D3371" s="7">
        <v>3365</v>
      </c>
      <c r="E3371" s="7">
        <v>7577520</v>
      </c>
      <c r="F3371" s="7">
        <v>122754</v>
      </c>
    </row>
    <row r="3372" spans="1:6">
      <c r="A3372" s="7" t="s">
        <v>3383</v>
      </c>
      <c r="B3372" s="7">
        <v>1</v>
      </c>
      <c r="C3372" s="7">
        <v>193850251</v>
      </c>
      <c r="D3372" s="7">
        <v>3366</v>
      </c>
      <c r="E3372" s="7">
        <v>7582147</v>
      </c>
      <c r="F3372" s="7">
        <v>122790</v>
      </c>
    </row>
    <row r="3373" spans="1:6">
      <c r="A3373" s="7" t="s">
        <v>3384</v>
      </c>
      <c r="B3373" s="7">
        <v>1</v>
      </c>
      <c r="C3373" s="7">
        <v>194167952</v>
      </c>
      <c r="D3373" s="7">
        <v>3367</v>
      </c>
      <c r="E3373" s="7">
        <v>7586777</v>
      </c>
      <c r="F3373" s="7">
        <v>122827</v>
      </c>
    </row>
    <row r="3374" spans="1:6">
      <c r="A3374" s="7" t="s">
        <v>3385</v>
      </c>
      <c r="B3374" s="7">
        <v>1</v>
      </c>
      <c r="C3374" s="7">
        <v>194486174</v>
      </c>
      <c r="D3374" s="7">
        <v>3368</v>
      </c>
      <c r="E3374" s="7">
        <v>7591410</v>
      </c>
      <c r="F3374" s="7">
        <v>122863</v>
      </c>
    </row>
    <row r="3375" spans="1:6">
      <c r="A3375" s="7" t="s">
        <v>3386</v>
      </c>
      <c r="B3375" s="7">
        <v>1</v>
      </c>
      <c r="C3375" s="7">
        <v>194804917</v>
      </c>
      <c r="D3375" s="7">
        <v>3369</v>
      </c>
      <c r="E3375" s="7">
        <v>7596045</v>
      </c>
      <c r="F3375" s="7">
        <v>122900</v>
      </c>
    </row>
    <row r="3376" spans="1:6">
      <c r="A3376" s="7" t="s">
        <v>3387</v>
      </c>
      <c r="B3376" s="7">
        <v>1</v>
      </c>
      <c r="C3376" s="7">
        <v>195124183</v>
      </c>
      <c r="D3376" s="7">
        <v>3370</v>
      </c>
      <c r="E3376" s="7">
        <v>7600683</v>
      </c>
      <c r="F3376" s="7">
        <v>122936</v>
      </c>
    </row>
    <row r="3377" spans="1:6">
      <c r="A3377" s="7" t="s">
        <v>3388</v>
      </c>
      <c r="B3377" s="7">
        <v>1</v>
      </c>
      <c r="C3377" s="7">
        <v>195443972</v>
      </c>
      <c r="D3377" s="7">
        <v>3371</v>
      </c>
      <c r="E3377" s="7">
        <v>7605324</v>
      </c>
      <c r="F3377" s="7">
        <v>122973</v>
      </c>
    </row>
    <row r="3378" spans="1:6">
      <c r="A3378" s="7" t="s">
        <v>3389</v>
      </c>
      <c r="B3378" s="7">
        <v>1</v>
      </c>
      <c r="C3378" s="7">
        <v>195764285</v>
      </c>
      <c r="D3378" s="7">
        <v>3372</v>
      </c>
      <c r="E3378" s="7">
        <v>7609968</v>
      </c>
      <c r="F3378" s="7">
        <v>123009</v>
      </c>
    </row>
    <row r="3379" spans="1:6">
      <c r="A3379" s="7" t="s">
        <v>3390</v>
      </c>
      <c r="B3379" s="7">
        <v>1</v>
      </c>
      <c r="C3379" s="7">
        <v>196085123</v>
      </c>
      <c r="D3379" s="7">
        <v>3373</v>
      </c>
      <c r="E3379" s="7">
        <v>7614615</v>
      </c>
      <c r="F3379" s="7">
        <v>123045</v>
      </c>
    </row>
    <row r="3380" spans="1:6">
      <c r="A3380" s="7" t="s">
        <v>3391</v>
      </c>
      <c r="B3380" s="7">
        <v>1</v>
      </c>
      <c r="C3380" s="7">
        <v>196406487</v>
      </c>
      <c r="D3380" s="7">
        <v>3374</v>
      </c>
      <c r="E3380" s="7">
        <v>7619265</v>
      </c>
      <c r="F3380" s="7">
        <v>123082</v>
      </c>
    </row>
    <row r="3381" spans="1:6">
      <c r="A3381" s="7" t="s">
        <v>3392</v>
      </c>
      <c r="B3381" s="7">
        <v>1</v>
      </c>
      <c r="C3381" s="7">
        <v>196728378</v>
      </c>
      <c r="D3381" s="7">
        <v>3375</v>
      </c>
      <c r="E3381" s="7">
        <v>7623917</v>
      </c>
      <c r="F3381" s="7">
        <v>123118</v>
      </c>
    </row>
    <row r="3382" spans="1:6">
      <c r="A3382" s="7" t="s">
        <v>3393</v>
      </c>
      <c r="B3382" s="7">
        <v>1</v>
      </c>
      <c r="C3382" s="7">
        <v>197050796</v>
      </c>
      <c r="D3382" s="7">
        <v>3376</v>
      </c>
      <c r="E3382" s="7">
        <v>7628572</v>
      </c>
      <c r="F3382" s="7">
        <v>123155</v>
      </c>
    </row>
    <row r="3383" spans="1:6">
      <c r="A3383" s="7" t="s">
        <v>3394</v>
      </c>
      <c r="B3383" s="7">
        <v>1</v>
      </c>
      <c r="C3383" s="7">
        <v>197373743</v>
      </c>
      <c r="D3383" s="7">
        <v>3377</v>
      </c>
      <c r="E3383" s="7">
        <v>7633230</v>
      </c>
      <c r="F3383" s="7">
        <v>123191</v>
      </c>
    </row>
    <row r="3384" spans="1:6">
      <c r="A3384" s="7" t="s">
        <v>3395</v>
      </c>
      <c r="B3384" s="7">
        <v>1</v>
      </c>
      <c r="C3384" s="7">
        <v>197697219</v>
      </c>
      <c r="D3384" s="7">
        <v>3378</v>
      </c>
      <c r="E3384" s="7">
        <v>7637891</v>
      </c>
      <c r="F3384" s="7">
        <v>123228</v>
      </c>
    </row>
    <row r="3385" spans="1:6">
      <c r="A3385" s="7" t="s">
        <v>3396</v>
      </c>
      <c r="B3385" s="7">
        <v>1</v>
      </c>
      <c r="C3385" s="7">
        <v>198021225</v>
      </c>
      <c r="D3385" s="7">
        <v>3379</v>
      </c>
      <c r="E3385" s="7">
        <v>7642555</v>
      </c>
      <c r="F3385" s="7">
        <v>123264</v>
      </c>
    </row>
    <row r="3386" spans="1:6">
      <c r="A3386" s="7" t="s">
        <v>3397</v>
      </c>
      <c r="B3386" s="7">
        <v>1</v>
      </c>
      <c r="C3386" s="7">
        <v>198345762</v>
      </c>
      <c r="D3386" s="7">
        <v>3380</v>
      </c>
      <c r="E3386" s="7">
        <v>7647222</v>
      </c>
      <c r="F3386" s="7">
        <v>123300</v>
      </c>
    </row>
    <row r="3387" spans="1:6">
      <c r="A3387" s="7" t="s">
        <v>3398</v>
      </c>
      <c r="B3387" s="7">
        <v>1</v>
      </c>
      <c r="C3387" s="7">
        <v>198670831</v>
      </c>
      <c r="D3387" s="7">
        <v>3381</v>
      </c>
      <c r="E3387" s="7">
        <v>7651891</v>
      </c>
      <c r="F3387" s="7">
        <v>123337</v>
      </c>
    </row>
    <row r="3388" spans="1:6">
      <c r="A3388" s="7" t="s">
        <v>3399</v>
      </c>
      <c r="B3388" s="7">
        <v>1</v>
      </c>
      <c r="C3388" s="7">
        <v>198996433</v>
      </c>
      <c r="D3388" s="7">
        <v>3382</v>
      </c>
      <c r="E3388" s="7">
        <v>7656563</v>
      </c>
      <c r="F3388" s="7">
        <v>123373</v>
      </c>
    </row>
    <row r="3389" spans="1:6">
      <c r="A3389" s="7" t="s">
        <v>3400</v>
      </c>
      <c r="B3389" s="7">
        <v>1</v>
      </c>
      <c r="C3389" s="7">
        <v>199322568</v>
      </c>
      <c r="D3389" s="7">
        <v>3383</v>
      </c>
      <c r="E3389" s="7">
        <v>7661238</v>
      </c>
      <c r="F3389" s="7">
        <v>123410</v>
      </c>
    </row>
    <row r="3390" spans="1:6">
      <c r="A3390" s="7" t="s">
        <v>3401</v>
      </c>
      <c r="B3390" s="7">
        <v>1</v>
      </c>
      <c r="C3390" s="7">
        <v>199649238</v>
      </c>
      <c r="D3390" s="7">
        <v>3384</v>
      </c>
      <c r="E3390" s="7">
        <v>7665916</v>
      </c>
      <c r="F3390" s="7">
        <v>123446</v>
      </c>
    </row>
    <row r="3391" spans="1:6">
      <c r="A3391" s="7" t="s">
        <v>3402</v>
      </c>
      <c r="B3391" s="7">
        <v>1</v>
      </c>
      <c r="C3391" s="7">
        <v>199976443</v>
      </c>
      <c r="D3391" s="7">
        <v>3385</v>
      </c>
      <c r="E3391" s="7">
        <v>7670597</v>
      </c>
      <c r="F3391" s="7">
        <v>123483</v>
      </c>
    </row>
    <row r="3392" spans="1:6">
      <c r="A3392" s="7" t="s">
        <v>3403</v>
      </c>
      <c r="B3392" s="7">
        <v>1</v>
      </c>
      <c r="C3392" s="7">
        <v>200304184</v>
      </c>
      <c r="D3392" s="7">
        <v>3386</v>
      </c>
      <c r="E3392" s="7">
        <v>7675281</v>
      </c>
      <c r="F3392" s="7">
        <v>123519</v>
      </c>
    </row>
    <row r="3393" spans="1:6">
      <c r="A3393" s="7" t="s">
        <v>3404</v>
      </c>
      <c r="B3393" s="7">
        <v>1</v>
      </c>
      <c r="C3393" s="7">
        <v>200632463</v>
      </c>
      <c r="D3393" s="7">
        <v>3387</v>
      </c>
      <c r="E3393" s="7">
        <v>7679968</v>
      </c>
      <c r="F3393" s="7">
        <v>123555</v>
      </c>
    </row>
    <row r="3394" spans="1:6">
      <c r="A3394" s="7" t="s">
        <v>3405</v>
      </c>
      <c r="B3394" s="7">
        <v>1</v>
      </c>
      <c r="C3394" s="7">
        <v>200961280</v>
      </c>
      <c r="D3394" s="7">
        <v>3388</v>
      </c>
      <c r="E3394" s="7">
        <v>7684657</v>
      </c>
      <c r="F3394" s="7">
        <v>123592</v>
      </c>
    </row>
    <row r="3395" spans="1:6">
      <c r="A3395" s="7" t="s">
        <v>3406</v>
      </c>
      <c r="B3395" s="7">
        <v>1</v>
      </c>
      <c r="C3395" s="7">
        <v>201290635</v>
      </c>
      <c r="D3395" s="7">
        <v>3389</v>
      </c>
      <c r="E3395" s="7">
        <v>7689349</v>
      </c>
      <c r="F3395" s="7">
        <v>123628</v>
      </c>
    </row>
    <row r="3396" spans="1:6">
      <c r="A3396" s="7" t="s">
        <v>3407</v>
      </c>
      <c r="B3396" s="7">
        <v>1</v>
      </c>
      <c r="C3396" s="7">
        <v>201620530</v>
      </c>
      <c r="D3396" s="7">
        <v>3390</v>
      </c>
      <c r="E3396" s="7">
        <v>7694044</v>
      </c>
      <c r="F3396" s="7">
        <v>123665</v>
      </c>
    </row>
    <row r="3397" spans="1:6">
      <c r="A3397" s="7" t="s">
        <v>3408</v>
      </c>
      <c r="B3397" s="7">
        <v>1</v>
      </c>
      <c r="C3397" s="7">
        <v>201950966</v>
      </c>
      <c r="D3397" s="7">
        <v>3391</v>
      </c>
      <c r="E3397" s="7">
        <v>7698742</v>
      </c>
      <c r="F3397" s="7">
        <v>123701</v>
      </c>
    </row>
    <row r="3398" spans="1:6">
      <c r="A3398" s="7" t="s">
        <v>3409</v>
      </c>
      <c r="B3398" s="7">
        <v>1</v>
      </c>
      <c r="C3398" s="7">
        <v>202281943</v>
      </c>
      <c r="D3398" s="7">
        <v>3392</v>
      </c>
      <c r="E3398" s="7">
        <v>7703443</v>
      </c>
      <c r="F3398" s="7">
        <v>123738</v>
      </c>
    </row>
    <row r="3399" spans="1:6">
      <c r="A3399" s="7" t="s">
        <v>3410</v>
      </c>
      <c r="B3399" s="7">
        <v>1</v>
      </c>
      <c r="C3399" s="7">
        <v>202613463</v>
      </c>
      <c r="D3399" s="7">
        <v>3393</v>
      </c>
      <c r="E3399" s="7">
        <v>7708147</v>
      </c>
      <c r="F3399" s="7">
        <v>123774</v>
      </c>
    </row>
    <row r="3400" spans="1:6">
      <c r="A3400" s="7" t="s">
        <v>3411</v>
      </c>
      <c r="B3400" s="7">
        <v>1</v>
      </c>
      <c r="C3400" s="7">
        <v>202945526</v>
      </c>
      <c r="D3400" s="7">
        <v>3394</v>
      </c>
      <c r="E3400" s="7">
        <v>7712854</v>
      </c>
      <c r="F3400" s="7">
        <v>123810</v>
      </c>
    </row>
    <row r="3401" spans="1:6">
      <c r="A3401" s="7" t="s">
        <v>3412</v>
      </c>
      <c r="B3401" s="7">
        <v>1</v>
      </c>
      <c r="C3401" s="7">
        <v>203278133</v>
      </c>
      <c r="D3401" s="7">
        <v>3395</v>
      </c>
      <c r="E3401" s="7">
        <v>7717564</v>
      </c>
      <c r="F3401" s="7">
        <v>123847</v>
      </c>
    </row>
    <row r="3402" spans="1:6">
      <c r="A3402" s="7" t="s">
        <v>3413</v>
      </c>
      <c r="B3402" s="7">
        <v>1</v>
      </c>
      <c r="C3402" s="7">
        <v>203611286</v>
      </c>
      <c r="D3402" s="7">
        <v>3396</v>
      </c>
      <c r="E3402" s="7">
        <v>7722276</v>
      </c>
      <c r="F3402" s="7">
        <v>123883</v>
      </c>
    </row>
    <row r="3403" spans="1:6">
      <c r="A3403" s="7" t="s">
        <v>3414</v>
      </c>
      <c r="B3403" s="7">
        <v>1</v>
      </c>
      <c r="C3403" s="7">
        <v>203944985</v>
      </c>
      <c r="D3403" s="7">
        <v>3397</v>
      </c>
      <c r="E3403" s="7">
        <v>7726991</v>
      </c>
      <c r="F3403" s="7">
        <v>123920</v>
      </c>
    </row>
    <row r="3404" spans="1:6">
      <c r="A3404" s="7" t="s">
        <v>3415</v>
      </c>
      <c r="B3404" s="7">
        <v>1</v>
      </c>
      <c r="C3404" s="7">
        <v>204279230</v>
      </c>
      <c r="D3404" s="7">
        <v>3398</v>
      </c>
      <c r="E3404" s="7">
        <v>7731709</v>
      </c>
      <c r="F3404" s="7">
        <v>123956</v>
      </c>
    </row>
    <row r="3405" spans="1:6">
      <c r="A3405" s="7" t="s">
        <v>3416</v>
      </c>
      <c r="B3405" s="7">
        <v>1</v>
      </c>
      <c r="C3405" s="7">
        <v>204614023</v>
      </c>
      <c r="D3405" s="7">
        <v>3399</v>
      </c>
      <c r="E3405" s="7">
        <v>7736430</v>
      </c>
      <c r="F3405" s="7">
        <v>123993</v>
      </c>
    </row>
    <row r="3406" spans="1:6">
      <c r="A3406" s="7" t="s">
        <v>3417</v>
      </c>
      <c r="B3406" s="7">
        <v>1</v>
      </c>
      <c r="C3406" s="7">
        <v>204949365</v>
      </c>
      <c r="D3406" s="7">
        <v>3400</v>
      </c>
      <c r="E3406" s="7">
        <v>7741154</v>
      </c>
      <c r="F3406" s="7">
        <v>124029</v>
      </c>
    </row>
    <row r="3407" spans="1:6">
      <c r="A3407" s="7" t="s">
        <v>3418</v>
      </c>
      <c r="B3407" s="7">
        <v>1</v>
      </c>
      <c r="C3407" s="7">
        <v>205285257</v>
      </c>
      <c r="D3407" s="7">
        <v>3401</v>
      </c>
      <c r="E3407" s="7">
        <v>7745881</v>
      </c>
      <c r="F3407" s="7">
        <v>124065</v>
      </c>
    </row>
    <row r="3408" spans="1:6">
      <c r="A3408" s="7" t="s">
        <v>3419</v>
      </c>
      <c r="B3408" s="7">
        <v>1</v>
      </c>
      <c r="C3408" s="7">
        <v>205621699</v>
      </c>
      <c r="D3408" s="7">
        <v>3402</v>
      </c>
      <c r="E3408" s="7">
        <v>7750611</v>
      </c>
      <c r="F3408" s="7">
        <v>124102</v>
      </c>
    </row>
    <row r="3409" spans="1:6">
      <c r="A3409" s="7" t="s">
        <v>3420</v>
      </c>
      <c r="B3409" s="7">
        <v>1</v>
      </c>
      <c r="C3409" s="7">
        <v>205958692</v>
      </c>
      <c r="D3409" s="7">
        <v>3403</v>
      </c>
      <c r="E3409" s="7">
        <v>7755344</v>
      </c>
      <c r="F3409" s="7">
        <v>124138</v>
      </c>
    </row>
    <row r="3410" spans="1:6">
      <c r="A3410" s="7" t="s">
        <v>3421</v>
      </c>
      <c r="B3410" s="7">
        <v>1</v>
      </c>
      <c r="C3410" s="7">
        <v>206296238</v>
      </c>
      <c r="D3410" s="7">
        <v>3404</v>
      </c>
      <c r="E3410" s="7">
        <v>7760079</v>
      </c>
      <c r="F3410" s="7">
        <v>124175</v>
      </c>
    </row>
    <row r="3411" spans="1:6">
      <c r="A3411" s="7" t="s">
        <v>3422</v>
      </c>
      <c r="B3411" s="7">
        <v>1</v>
      </c>
      <c r="C3411" s="7">
        <v>206634337</v>
      </c>
      <c r="D3411" s="7">
        <v>3405</v>
      </c>
      <c r="E3411" s="7">
        <v>7764817</v>
      </c>
      <c r="F3411" s="7">
        <v>124211</v>
      </c>
    </row>
    <row r="3412" spans="1:6">
      <c r="A3412" s="7" t="s">
        <v>3423</v>
      </c>
      <c r="B3412" s="7">
        <v>1</v>
      </c>
      <c r="C3412" s="7">
        <v>206972990</v>
      </c>
      <c r="D3412" s="7">
        <v>3406</v>
      </c>
      <c r="E3412" s="7">
        <v>7769558</v>
      </c>
      <c r="F3412" s="7">
        <v>124248</v>
      </c>
    </row>
    <row r="3413" spans="1:6">
      <c r="A3413" s="7" t="s">
        <v>3424</v>
      </c>
      <c r="B3413" s="7">
        <v>1</v>
      </c>
      <c r="C3413" s="7">
        <v>207312198</v>
      </c>
      <c r="D3413" s="7">
        <v>3407</v>
      </c>
      <c r="E3413" s="7">
        <v>7774302</v>
      </c>
      <c r="F3413" s="7">
        <v>124284</v>
      </c>
    </row>
    <row r="3414" spans="1:6">
      <c r="A3414" s="7" t="s">
        <v>3425</v>
      </c>
      <c r="B3414" s="7">
        <v>1</v>
      </c>
      <c r="C3414" s="7">
        <v>207651962</v>
      </c>
      <c r="D3414" s="7">
        <v>3408</v>
      </c>
      <c r="E3414" s="7">
        <v>7779049</v>
      </c>
      <c r="F3414" s="7">
        <v>124320</v>
      </c>
    </row>
    <row r="3415" spans="1:6">
      <c r="A3415" s="7" t="s">
        <v>3426</v>
      </c>
      <c r="B3415" s="7">
        <v>1</v>
      </c>
      <c r="C3415" s="7">
        <v>207992283</v>
      </c>
      <c r="D3415" s="7">
        <v>3409</v>
      </c>
      <c r="E3415" s="7">
        <v>7783799</v>
      </c>
      <c r="F3415" s="7">
        <v>124357</v>
      </c>
    </row>
    <row r="3416" spans="1:6">
      <c r="A3416" s="7" t="s">
        <v>3427</v>
      </c>
      <c r="B3416" s="7">
        <v>1</v>
      </c>
      <c r="C3416" s="7">
        <v>208333162</v>
      </c>
      <c r="D3416" s="7">
        <v>3410</v>
      </c>
      <c r="E3416" s="7">
        <v>7788552</v>
      </c>
      <c r="F3416" s="7">
        <v>124393</v>
      </c>
    </row>
    <row r="3417" spans="1:6">
      <c r="A3417" s="7" t="s">
        <v>3428</v>
      </c>
      <c r="B3417" s="7">
        <v>1</v>
      </c>
      <c r="C3417" s="7">
        <v>208674599</v>
      </c>
      <c r="D3417" s="7">
        <v>3411</v>
      </c>
      <c r="E3417" s="7">
        <v>7793308</v>
      </c>
      <c r="F3417" s="7">
        <v>124430</v>
      </c>
    </row>
    <row r="3418" spans="1:6">
      <c r="A3418" s="7" t="s">
        <v>3429</v>
      </c>
      <c r="B3418" s="7">
        <v>1</v>
      </c>
      <c r="C3418" s="7">
        <v>209016596</v>
      </c>
      <c r="D3418" s="7">
        <v>3412</v>
      </c>
      <c r="E3418" s="7">
        <v>7798067</v>
      </c>
      <c r="F3418" s="7">
        <v>124466</v>
      </c>
    </row>
    <row r="3419" spans="1:6">
      <c r="A3419" s="7" t="s">
        <v>3430</v>
      </c>
      <c r="B3419" s="7">
        <v>1</v>
      </c>
      <c r="C3419" s="7">
        <v>209359153</v>
      </c>
      <c r="D3419" s="7">
        <v>3413</v>
      </c>
      <c r="E3419" s="7">
        <v>7802829</v>
      </c>
      <c r="F3419" s="7">
        <v>124503</v>
      </c>
    </row>
    <row r="3420" spans="1:6">
      <c r="A3420" s="7" t="s">
        <v>3431</v>
      </c>
      <c r="B3420" s="7">
        <v>1</v>
      </c>
      <c r="C3420" s="7">
        <v>209702272</v>
      </c>
      <c r="D3420" s="7">
        <v>3414</v>
      </c>
      <c r="E3420" s="7">
        <v>7807593</v>
      </c>
      <c r="F3420" s="7">
        <v>124539</v>
      </c>
    </row>
    <row r="3421" spans="1:6">
      <c r="A3421" s="7" t="s">
        <v>3432</v>
      </c>
      <c r="B3421" s="7">
        <v>1</v>
      </c>
      <c r="C3421" s="7">
        <v>210045953</v>
      </c>
      <c r="D3421" s="7">
        <v>3415</v>
      </c>
      <c r="E3421" s="7">
        <v>7812360</v>
      </c>
      <c r="F3421" s="7">
        <v>124575</v>
      </c>
    </row>
    <row r="3422" spans="1:6">
      <c r="A3422" s="7" t="s">
        <v>3433</v>
      </c>
      <c r="B3422" s="7">
        <v>1</v>
      </c>
      <c r="C3422" s="7">
        <v>210390197</v>
      </c>
      <c r="D3422" s="7">
        <v>3416</v>
      </c>
      <c r="E3422" s="7">
        <v>7817130</v>
      </c>
      <c r="F3422" s="7">
        <v>124612</v>
      </c>
    </row>
    <row r="3423" spans="1:6">
      <c r="A3423" s="7" t="s">
        <v>3434</v>
      </c>
      <c r="B3423" s="7">
        <v>1</v>
      </c>
      <c r="C3423" s="7">
        <v>210735005</v>
      </c>
      <c r="D3423" s="7">
        <v>3417</v>
      </c>
      <c r="E3423" s="7">
        <v>7821903</v>
      </c>
      <c r="F3423" s="7">
        <v>124648</v>
      </c>
    </row>
    <row r="3424" spans="1:6">
      <c r="A3424" s="7" t="s">
        <v>3435</v>
      </c>
      <c r="B3424" s="7">
        <v>1</v>
      </c>
      <c r="C3424" s="7">
        <v>211080379</v>
      </c>
      <c r="D3424" s="7">
        <v>3418</v>
      </c>
      <c r="E3424" s="7">
        <v>7826679</v>
      </c>
      <c r="F3424" s="7">
        <v>124685</v>
      </c>
    </row>
    <row r="3425" spans="1:6">
      <c r="A3425" s="7" t="s">
        <v>3436</v>
      </c>
      <c r="B3425" s="7">
        <v>1</v>
      </c>
      <c r="C3425" s="7">
        <v>211426319</v>
      </c>
      <c r="D3425" s="7">
        <v>3419</v>
      </c>
      <c r="E3425" s="7">
        <v>7831458</v>
      </c>
      <c r="F3425" s="7">
        <v>124721</v>
      </c>
    </row>
    <row r="3426" spans="1:6">
      <c r="A3426" s="7" t="s">
        <v>3437</v>
      </c>
      <c r="B3426" s="7">
        <v>1</v>
      </c>
      <c r="C3426" s="7">
        <v>211772826</v>
      </c>
      <c r="D3426" s="7">
        <v>3420</v>
      </c>
      <c r="E3426" s="7">
        <v>7836240</v>
      </c>
      <c r="F3426" s="7">
        <v>124758</v>
      </c>
    </row>
    <row r="3427" spans="1:6">
      <c r="A3427" s="7" t="s">
        <v>3438</v>
      </c>
      <c r="B3427" s="7">
        <v>1</v>
      </c>
      <c r="C3427" s="7">
        <v>212119900</v>
      </c>
      <c r="D3427" s="7">
        <v>3421</v>
      </c>
      <c r="E3427" s="7">
        <v>7841025</v>
      </c>
      <c r="F3427" s="7">
        <v>124794</v>
      </c>
    </row>
    <row r="3428" spans="1:6">
      <c r="A3428" s="7" t="s">
        <v>3439</v>
      </c>
      <c r="B3428" s="7">
        <v>1</v>
      </c>
      <c r="C3428" s="7">
        <v>212467543</v>
      </c>
      <c r="D3428" s="7">
        <v>3422</v>
      </c>
      <c r="E3428" s="7">
        <v>7845813</v>
      </c>
      <c r="F3428" s="7">
        <v>124830</v>
      </c>
    </row>
    <row r="3429" spans="1:6">
      <c r="A3429" s="7" t="s">
        <v>3440</v>
      </c>
      <c r="B3429" s="7">
        <v>1</v>
      </c>
      <c r="C3429" s="7">
        <v>212815756</v>
      </c>
      <c r="D3429" s="7">
        <v>3423</v>
      </c>
      <c r="E3429" s="7">
        <v>7850604</v>
      </c>
      <c r="F3429" s="7">
        <v>124867</v>
      </c>
    </row>
    <row r="3430" spans="1:6">
      <c r="A3430" s="7" t="s">
        <v>3441</v>
      </c>
      <c r="B3430" s="7">
        <v>1</v>
      </c>
      <c r="C3430" s="7">
        <v>213164540</v>
      </c>
      <c r="D3430" s="7">
        <v>3424</v>
      </c>
      <c r="E3430" s="7">
        <v>7855398</v>
      </c>
      <c r="F3430" s="7">
        <v>124903</v>
      </c>
    </row>
    <row r="3431" spans="1:6">
      <c r="A3431" s="7" t="s">
        <v>3442</v>
      </c>
      <c r="B3431" s="7">
        <v>1</v>
      </c>
      <c r="C3431" s="7">
        <v>213513895</v>
      </c>
      <c r="D3431" s="7">
        <v>3425</v>
      </c>
      <c r="E3431" s="7">
        <v>7860195</v>
      </c>
      <c r="F3431" s="7">
        <v>124940</v>
      </c>
    </row>
    <row r="3432" spans="1:6">
      <c r="A3432" s="7" t="s">
        <v>3443</v>
      </c>
      <c r="B3432" s="7">
        <v>1</v>
      </c>
      <c r="C3432" s="7">
        <v>213863823</v>
      </c>
      <c r="D3432" s="7">
        <v>3426</v>
      </c>
      <c r="E3432" s="7">
        <v>7864994</v>
      </c>
      <c r="F3432" s="7">
        <v>124976</v>
      </c>
    </row>
    <row r="3433" spans="1:6">
      <c r="A3433" s="7" t="s">
        <v>3444</v>
      </c>
      <c r="B3433" s="7">
        <v>1</v>
      </c>
      <c r="C3433" s="7">
        <v>214214324</v>
      </c>
      <c r="D3433" s="7">
        <v>3427</v>
      </c>
      <c r="E3433" s="7">
        <v>7869796</v>
      </c>
      <c r="F3433" s="7">
        <v>125013</v>
      </c>
    </row>
    <row r="3434" spans="1:6">
      <c r="A3434" s="7" t="s">
        <v>3445</v>
      </c>
      <c r="B3434" s="7">
        <v>1</v>
      </c>
      <c r="C3434" s="7">
        <v>214565400</v>
      </c>
      <c r="D3434" s="7">
        <v>3428</v>
      </c>
      <c r="E3434" s="7">
        <v>7874601</v>
      </c>
      <c r="F3434" s="7">
        <v>125049</v>
      </c>
    </row>
    <row r="3435" spans="1:6">
      <c r="A3435" s="7" t="s">
        <v>3446</v>
      </c>
      <c r="B3435" s="7">
        <v>1</v>
      </c>
      <c r="C3435" s="7">
        <v>214917051</v>
      </c>
      <c r="D3435" s="7">
        <v>3429</v>
      </c>
      <c r="E3435" s="7">
        <v>7879409</v>
      </c>
      <c r="F3435" s="7">
        <v>125085</v>
      </c>
    </row>
    <row r="3436" spans="1:6">
      <c r="A3436" s="7" t="s">
        <v>3447</v>
      </c>
      <c r="B3436" s="7">
        <v>1</v>
      </c>
      <c r="C3436" s="7">
        <v>215269279</v>
      </c>
      <c r="D3436" s="7">
        <v>3430</v>
      </c>
      <c r="E3436" s="7">
        <v>7884220</v>
      </c>
      <c r="F3436" s="7">
        <v>125122</v>
      </c>
    </row>
    <row r="3437" spans="1:6">
      <c r="A3437" s="7" t="s">
        <v>3448</v>
      </c>
      <c r="B3437" s="7">
        <v>1</v>
      </c>
      <c r="C3437" s="7">
        <v>215622084</v>
      </c>
      <c r="D3437" s="7">
        <v>3431</v>
      </c>
      <c r="E3437" s="7">
        <v>7889034</v>
      </c>
      <c r="F3437" s="7">
        <v>125158</v>
      </c>
    </row>
    <row r="3438" spans="1:6">
      <c r="A3438" s="7" t="s">
        <v>3449</v>
      </c>
      <c r="B3438" s="7">
        <v>1</v>
      </c>
      <c r="C3438" s="7">
        <v>215975467</v>
      </c>
      <c r="D3438" s="7">
        <v>3432</v>
      </c>
      <c r="E3438" s="7">
        <v>7893851</v>
      </c>
      <c r="F3438" s="7">
        <v>125195</v>
      </c>
    </row>
    <row r="3439" spans="1:6">
      <c r="A3439" s="7" t="s">
        <v>3450</v>
      </c>
      <c r="B3439" s="7">
        <v>1</v>
      </c>
      <c r="C3439" s="7">
        <v>216329429</v>
      </c>
      <c r="D3439" s="7">
        <v>3433</v>
      </c>
      <c r="E3439" s="7">
        <v>7898671</v>
      </c>
      <c r="F3439" s="7">
        <v>125231</v>
      </c>
    </row>
    <row r="3440" spans="1:6">
      <c r="A3440" s="7" t="s">
        <v>3451</v>
      </c>
      <c r="B3440" s="7">
        <v>1</v>
      </c>
      <c r="C3440" s="7">
        <v>216683971</v>
      </c>
      <c r="D3440" s="7">
        <v>3434</v>
      </c>
      <c r="E3440" s="7">
        <v>7903494</v>
      </c>
      <c r="F3440" s="7">
        <v>125268</v>
      </c>
    </row>
    <row r="3441" spans="1:6">
      <c r="A3441" s="7" t="s">
        <v>3452</v>
      </c>
      <c r="B3441" s="7">
        <v>1</v>
      </c>
      <c r="C3441" s="7">
        <v>217039094</v>
      </c>
      <c r="D3441" s="7">
        <v>3435</v>
      </c>
      <c r="E3441" s="7">
        <v>7908320</v>
      </c>
      <c r="F3441" s="7">
        <v>125304</v>
      </c>
    </row>
    <row r="3442" spans="1:6">
      <c r="A3442" s="7" t="s">
        <v>3453</v>
      </c>
      <c r="B3442" s="7">
        <v>1</v>
      </c>
      <c r="C3442" s="7">
        <v>217394799</v>
      </c>
      <c r="D3442" s="7">
        <v>3436</v>
      </c>
      <c r="E3442" s="7">
        <v>7913149</v>
      </c>
      <c r="F3442" s="7">
        <v>125340</v>
      </c>
    </row>
    <row r="3443" spans="1:6">
      <c r="A3443" s="7" t="s">
        <v>3454</v>
      </c>
      <c r="B3443" s="7">
        <v>1</v>
      </c>
      <c r="C3443" s="7">
        <v>217751087</v>
      </c>
      <c r="D3443" s="7">
        <v>3437</v>
      </c>
      <c r="E3443" s="7">
        <v>7917981</v>
      </c>
      <c r="F3443" s="7">
        <v>125377</v>
      </c>
    </row>
    <row r="3444" spans="1:6">
      <c r="A3444" s="7" t="s">
        <v>3455</v>
      </c>
      <c r="B3444" s="7">
        <v>1</v>
      </c>
      <c r="C3444" s="7">
        <v>218107959</v>
      </c>
      <c r="D3444" s="7">
        <v>3438</v>
      </c>
      <c r="E3444" s="7">
        <v>7922816</v>
      </c>
      <c r="F3444" s="7">
        <v>125413</v>
      </c>
    </row>
    <row r="3445" spans="1:6">
      <c r="A3445" s="7" t="s">
        <v>3456</v>
      </c>
      <c r="B3445" s="7">
        <v>1</v>
      </c>
      <c r="C3445" s="7">
        <v>218465416</v>
      </c>
      <c r="D3445" s="7">
        <v>3439</v>
      </c>
      <c r="E3445" s="7">
        <v>7927654</v>
      </c>
      <c r="F3445" s="7">
        <v>125450</v>
      </c>
    </row>
    <row r="3446" spans="1:6">
      <c r="A3446" s="7" t="s">
        <v>3457</v>
      </c>
      <c r="B3446" s="7">
        <v>1</v>
      </c>
      <c r="C3446" s="7">
        <v>218823459</v>
      </c>
      <c r="D3446" s="7">
        <v>3440</v>
      </c>
      <c r="E3446" s="7">
        <v>7932495</v>
      </c>
      <c r="F3446" s="7">
        <v>125486</v>
      </c>
    </row>
    <row r="3447" spans="1:6">
      <c r="A3447" s="7" t="s">
        <v>3458</v>
      </c>
      <c r="B3447" s="7">
        <v>1</v>
      </c>
      <c r="C3447" s="7">
        <v>219182089</v>
      </c>
      <c r="D3447" s="7">
        <v>3441</v>
      </c>
      <c r="E3447" s="7">
        <v>7937339</v>
      </c>
      <c r="F3447" s="7">
        <v>125523</v>
      </c>
    </row>
    <row r="3448" spans="1:6">
      <c r="A3448" s="7" t="s">
        <v>3459</v>
      </c>
      <c r="B3448" s="7">
        <v>1</v>
      </c>
      <c r="C3448" s="7">
        <v>219541307</v>
      </c>
      <c r="D3448" s="7">
        <v>3442</v>
      </c>
      <c r="E3448" s="7">
        <v>7942186</v>
      </c>
      <c r="F3448" s="7">
        <v>125559</v>
      </c>
    </row>
    <row r="3449" spans="1:6">
      <c r="A3449" s="7" t="s">
        <v>3460</v>
      </c>
      <c r="B3449" s="7">
        <v>1</v>
      </c>
      <c r="C3449" s="7">
        <v>219901113</v>
      </c>
      <c r="D3449" s="7">
        <v>3443</v>
      </c>
      <c r="E3449" s="7">
        <v>7947036</v>
      </c>
      <c r="F3449" s="7">
        <v>125595</v>
      </c>
    </row>
    <row r="3450" spans="1:6">
      <c r="A3450" s="7" t="s">
        <v>3461</v>
      </c>
      <c r="B3450" s="7">
        <v>1</v>
      </c>
      <c r="C3450" s="7">
        <v>220261509</v>
      </c>
      <c r="D3450" s="7">
        <v>3444</v>
      </c>
      <c r="E3450" s="7">
        <v>7951888</v>
      </c>
      <c r="F3450" s="7">
        <v>125632</v>
      </c>
    </row>
    <row r="3451" spans="1:6">
      <c r="A3451" s="7" t="s">
        <v>3462</v>
      </c>
      <c r="B3451" s="7">
        <v>1</v>
      </c>
      <c r="C3451" s="7">
        <v>220622496</v>
      </c>
      <c r="D3451" s="7">
        <v>3445</v>
      </c>
      <c r="E3451" s="7">
        <v>7956743</v>
      </c>
      <c r="F3451" s="7">
        <v>125668</v>
      </c>
    </row>
    <row r="3452" spans="1:6">
      <c r="A3452" s="7" t="s">
        <v>3463</v>
      </c>
      <c r="B3452" s="7">
        <v>1</v>
      </c>
      <c r="C3452" s="7">
        <v>220984074</v>
      </c>
      <c r="D3452" s="7">
        <v>3446</v>
      </c>
      <c r="E3452" s="7">
        <v>7961601</v>
      </c>
      <c r="F3452" s="7">
        <v>125705</v>
      </c>
    </row>
    <row r="3453" spans="1:6">
      <c r="A3453" s="7" t="s">
        <v>3464</v>
      </c>
      <c r="B3453" s="7">
        <v>1</v>
      </c>
      <c r="C3453" s="7">
        <v>221346245</v>
      </c>
      <c r="D3453" s="7">
        <v>3447</v>
      </c>
      <c r="E3453" s="7">
        <v>7966462</v>
      </c>
      <c r="F3453" s="7">
        <v>125741</v>
      </c>
    </row>
    <row r="3454" spans="1:6">
      <c r="A3454" s="7" t="s">
        <v>3465</v>
      </c>
      <c r="B3454" s="7">
        <v>1</v>
      </c>
      <c r="C3454" s="7">
        <v>221709009</v>
      </c>
      <c r="D3454" s="7">
        <v>3448</v>
      </c>
      <c r="E3454" s="7">
        <v>7971326</v>
      </c>
      <c r="F3454" s="7">
        <v>125778</v>
      </c>
    </row>
    <row r="3455" spans="1:6">
      <c r="A3455" s="7" t="s">
        <v>3466</v>
      </c>
      <c r="B3455" s="7">
        <v>1</v>
      </c>
      <c r="C3455" s="7">
        <v>222072368</v>
      </c>
      <c r="D3455" s="7">
        <v>3449</v>
      </c>
      <c r="E3455" s="7">
        <v>7976193</v>
      </c>
      <c r="F3455" s="7">
        <v>125814</v>
      </c>
    </row>
    <row r="3456" spans="1:6">
      <c r="A3456" s="7" t="s">
        <v>3467</v>
      </c>
      <c r="B3456" s="7">
        <v>1</v>
      </c>
      <c r="C3456" s="7">
        <v>222436322</v>
      </c>
      <c r="D3456" s="7">
        <v>3450</v>
      </c>
      <c r="E3456" s="7">
        <v>7981063</v>
      </c>
      <c r="F3456" s="7">
        <v>125850</v>
      </c>
    </row>
    <row r="3457" spans="1:6">
      <c r="A3457" s="7" t="s">
        <v>3468</v>
      </c>
      <c r="B3457" s="7">
        <v>1</v>
      </c>
      <c r="C3457" s="7">
        <v>222800873</v>
      </c>
      <c r="D3457" s="7">
        <v>3451</v>
      </c>
      <c r="E3457" s="7">
        <v>7985936</v>
      </c>
      <c r="F3457" s="7">
        <v>125887</v>
      </c>
    </row>
    <row r="3458" spans="1:6">
      <c r="A3458" s="7" t="s">
        <v>3469</v>
      </c>
      <c r="B3458" s="7">
        <v>1</v>
      </c>
      <c r="C3458" s="7">
        <v>223166021</v>
      </c>
      <c r="D3458" s="7">
        <v>3452</v>
      </c>
      <c r="E3458" s="7">
        <v>7990812</v>
      </c>
      <c r="F3458" s="7">
        <v>125923</v>
      </c>
    </row>
    <row r="3459" spans="1:6">
      <c r="A3459" s="7" t="s">
        <v>3470</v>
      </c>
      <c r="B3459" s="7">
        <v>1</v>
      </c>
      <c r="C3459" s="7">
        <v>223531768</v>
      </c>
      <c r="D3459" s="7">
        <v>3453</v>
      </c>
      <c r="E3459" s="7">
        <v>7995691</v>
      </c>
      <c r="F3459" s="7">
        <v>125960</v>
      </c>
    </row>
    <row r="3460" spans="1:6">
      <c r="A3460" s="7" t="s">
        <v>3471</v>
      </c>
      <c r="B3460" s="7">
        <v>1</v>
      </c>
      <c r="C3460" s="7">
        <v>223898114</v>
      </c>
      <c r="D3460" s="7">
        <v>3454</v>
      </c>
      <c r="E3460" s="7">
        <v>8000573</v>
      </c>
      <c r="F3460" s="7">
        <v>125996</v>
      </c>
    </row>
    <row r="3461" spans="1:6">
      <c r="A3461" s="7" t="s">
        <v>3472</v>
      </c>
      <c r="B3461" s="7">
        <v>1</v>
      </c>
      <c r="C3461" s="7">
        <v>224265061</v>
      </c>
      <c r="D3461" s="7">
        <v>3455</v>
      </c>
      <c r="E3461" s="7">
        <v>8005458</v>
      </c>
      <c r="F3461" s="7">
        <v>126033</v>
      </c>
    </row>
    <row r="3462" spans="1:6">
      <c r="A3462" s="7" t="s">
        <v>3473</v>
      </c>
      <c r="B3462" s="7">
        <v>1</v>
      </c>
      <c r="C3462" s="7">
        <v>224632609</v>
      </c>
      <c r="D3462" s="7">
        <v>3456</v>
      </c>
      <c r="E3462" s="7">
        <v>8010346</v>
      </c>
      <c r="F3462" s="7">
        <v>126069</v>
      </c>
    </row>
    <row r="3463" spans="1:6">
      <c r="A3463" s="7" t="s">
        <v>3474</v>
      </c>
      <c r="B3463" s="7">
        <v>1</v>
      </c>
      <c r="C3463" s="7">
        <v>225000759</v>
      </c>
      <c r="D3463" s="7">
        <v>3457</v>
      </c>
      <c r="E3463" s="7">
        <v>8015237</v>
      </c>
      <c r="F3463" s="7">
        <v>126105</v>
      </c>
    </row>
    <row r="3464" spans="1:6">
      <c r="A3464" s="7" t="s">
        <v>3475</v>
      </c>
      <c r="B3464" s="7">
        <v>1</v>
      </c>
      <c r="C3464" s="7">
        <v>225369513</v>
      </c>
      <c r="D3464" s="7">
        <v>3458</v>
      </c>
      <c r="E3464" s="7">
        <v>8020131</v>
      </c>
      <c r="F3464" s="7">
        <v>126142</v>
      </c>
    </row>
    <row r="3465" spans="1:6">
      <c r="A3465" s="7" t="s">
        <v>3476</v>
      </c>
      <c r="B3465" s="7">
        <v>1</v>
      </c>
      <c r="C3465" s="7">
        <v>225738871</v>
      </c>
      <c r="D3465" s="7">
        <v>3459</v>
      </c>
      <c r="E3465" s="7">
        <v>8025028</v>
      </c>
      <c r="F3465" s="7">
        <v>126178</v>
      </c>
    </row>
    <row r="3466" spans="1:6">
      <c r="A3466" s="7" t="s">
        <v>3477</v>
      </c>
      <c r="B3466" s="7">
        <v>1</v>
      </c>
      <c r="C3466" s="7">
        <v>226108834</v>
      </c>
      <c r="D3466" s="7">
        <v>3460</v>
      </c>
      <c r="E3466" s="7">
        <v>8029928</v>
      </c>
      <c r="F3466" s="7">
        <v>126215</v>
      </c>
    </row>
    <row r="3467" spans="1:6">
      <c r="A3467" s="7" t="s">
        <v>3478</v>
      </c>
      <c r="B3467" s="7">
        <v>1</v>
      </c>
      <c r="C3467" s="7">
        <v>226479404</v>
      </c>
      <c r="D3467" s="7">
        <v>3461</v>
      </c>
      <c r="E3467" s="7">
        <v>8034831</v>
      </c>
      <c r="F3467" s="7">
        <v>126251</v>
      </c>
    </row>
    <row r="3468" spans="1:6">
      <c r="A3468" s="7" t="s">
        <v>3479</v>
      </c>
      <c r="B3468" s="7">
        <v>1</v>
      </c>
      <c r="C3468" s="7">
        <v>226850581</v>
      </c>
      <c r="D3468" s="7">
        <v>3462</v>
      </c>
      <c r="E3468" s="7">
        <v>8039737</v>
      </c>
      <c r="F3468" s="7">
        <v>126288</v>
      </c>
    </row>
    <row r="3469" spans="1:6">
      <c r="A3469" s="7" t="s">
        <v>3480</v>
      </c>
      <c r="B3469" s="7">
        <v>1</v>
      </c>
      <c r="C3469" s="7">
        <v>227222366</v>
      </c>
      <c r="D3469" s="7">
        <v>3463</v>
      </c>
      <c r="E3469" s="7">
        <v>8044646</v>
      </c>
      <c r="F3469" s="7">
        <v>126324</v>
      </c>
    </row>
    <row r="3470" spans="1:6">
      <c r="A3470" s="7" t="s">
        <v>3481</v>
      </c>
      <c r="B3470" s="7">
        <v>1</v>
      </c>
      <c r="C3470" s="7">
        <v>227594761</v>
      </c>
      <c r="D3470" s="7">
        <v>3464</v>
      </c>
      <c r="E3470" s="7">
        <v>8049558</v>
      </c>
      <c r="F3470" s="7">
        <v>126360</v>
      </c>
    </row>
    <row r="3471" spans="1:6">
      <c r="A3471" s="7" t="s">
        <v>3482</v>
      </c>
      <c r="B3471" s="7">
        <v>1</v>
      </c>
      <c r="C3471" s="7">
        <v>227967766</v>
      </c>
      <c r="D3471" s="7">
        <v>3465</v>
      </c>
      <c r="E3471" s="7">
        <v>8054473</v>
      </c>
      <c r="F3471" s="7">
        <v>126397</v>
      </c>
    </row>
    <row r="3472" spans="1:6">
      <c r="A3472" s="7" t="s">
        <v>3483</v>
      </c>
      <c r="B3472" s="7">
        <v>1</v>
      </c>
      <c r="C3472" s="7">
        <v>228341382</v>
      </c>
      <c r="D3472" s="7">
        <v>3466</v>
      </c>
      <c r="E3472" s="7">
        <v>8059391</v>
      </c>
      <c r="F3472" s="7">
        <v>126433</v>
      </c>
    </row>
    <row r="3473" spans="1:6">
      <c r="A3473" s="7" t="s">
        <v>3484</v>
      </c>
      <c r="B3473" s="7">
        <v>1</v>
      </c>
      <c r="C3473" s="7">
        <v>228715611</v>
      </c>
      <c r="D3473" s="7">
        <v>3467</v>
      </c>
      <c r="E3473" s="7">
        <v>8064312</v>
      </c>
      <c r="F3473" s="7">
        <v>126470</v>
      </c>
    </row>
    <row r="3474" spans="1:6">
      <c r="A3474" s="7" t="s">
        <v>3485</v>
      </c>
      <c r="B3474" s="7">
        <v>1</v>
      </c>
      <c r="C3474" s="7">
        <v>229090453</v>
      </c>
      <c r="D3474" s="7">
        <v>3468</v>
      </c>
      <c r="E3474" s="7">
        <v>8069236</v>
      </c>
      <c r="F3474" s="7">
        <v>126506</v>
      </c>
    </row>
    <row r="3475" spans="1:6">
      <c r="A3475" s="7" t="s">
        <v>3486</v>
      </c>
      <c r="B3475" s="7">
        <v>1</v>
      </c>
      <c r="C3475" s="7">
        <v>229465909</v>
      </c>
      <c r="D3475" s="7">
        <v>3469</v>
      </c>
      <c r="E3475" s="7">
        <v>8074163</v>
      </c>
      <c r="F3475" s="7">
        <v>126543</v>
      </c>
    </row>
    <row r="3476" spans="1:6">
      <c r="A3476" s="7" t="s">
        <v>3487</v>
      </c>
      <c r="B3476" s="7">
        <v>1</v>
      </c>
      <c r="C3476" s="7">
        <v>229841981</v>
      </c>
      <c r="D3476" s="7">
        <v>3470</v>
      </c>
      <c r="E3476" s="7">
        <v>8079093</v>
      </c>
      <c r="F3476" s="7">
        <v>126579</v>
      </c>
    </row>
    <row r="3477" spans="1:6">
      <c r="A3477" s="7" t="s">
        <v>3488</v>
      </c>
      <c r="B3477" s="7">
        <v>1</v>
      </c>
      <c r="C3477" s="7">
        <v>230218669</v>
      </c>
      <c r="D3477" s="7">
        <v>3471</v>
      </c>
      <c r="E3477" s="7">
        <v>8084026</v>
      </c>
      <c r="F3477" s="7">
        <v>126615</v>
      </c>
    </row>
    <row r="3478" spans="1:6">
      <c r="A3478" s="7" t="s">
        <v>3489</v>
      </c>
      <c r="B3478" s="7">
        <v>1</v>
      </c>
      <c r="C3478" s="7">
        <v>230595974</v>
      </c>
      <c r="D3478" s="7">
        <v>3472</v>
      </c>
      <c r="E3478" s="7">
        <v>8088962</v>
      </c>
      <c r="F3478" s="7">
        <v>126652</v>
      </c>
    </row>
    <row r="3479" spans="1:6">
      <c r="A3479" s="7" t="s">
        <v>3490</v>
      </c>
      <c r="B3479" s="7">
        <v>1</v>
      </c>
      <c r="C3479" s="7">
        <v>230973898</v>
      </c>
      <c r="D3479" s="7">
        <v>3473</v>
      </c>
      <c r="E3479" s="7">
        <v>8093901</v>
      </c>
      <c r="F3479" s="7">
        <v>126688</v>
      </c>
    </row>
    <row r="3480" spans="1:6">
      <c r="A3480" s="7" t="s">
        <v>3491</v>
      </c>
      <c r="B3480" s="7">
        <v>1</v>
      </c>
      <c r="C3480" s="7">
        <v>231352441</v>
      </c>
      <c r="D3480" s="7">
        <v>3474</v>
      </c>
      <c r="E3480" s="7">
        <v>8098843</v>
      </c>
      <c r="F3480" s="7">
        <v>126725</v>
      </c>
    </row>
    <row r="3481" spans="1:6">
      <c r="A3481" s="7" t="s">
        <v>3492</v>
      </c>
      <c r="B3481" s="7">
        <v>1</v>
      </c>
      <c r="C3481" s="7">
        <v>231731605</v>
      </c>
      <c r="D3481" s="7">
        <v>3475</v>
      </c>
      <c r="E3481" s="7">
        <v>8103788</v>
      </c>
      <c r="F3481" s="7">
        <v>126761</v>
      </c>
    </row>
    <row r="3482" spans="1:6">
      <c r="A3482" s="7" t="s">
        <v>3493</v>
      </c>
      <c r="B3482" s="7">
        <v>1</v>
      </c>
      <c r="C3482" s="7">
        <v>232111390</v>
      </c>
      <c r="D3482" s="7">
        <v>3476</v>
      </c>
      <c r="E3482" s="7">
        <v>8108736</v>
      </c>
      <c r="F3482" s="7">
        <v>126798</v>
      </c>
    </row>
    <row r="3483" spans="1:6">
      <c r="A3483" s="7" t="s">
        <v>3494</v>
      </c>
      <c r="B3483" s="7">
        <v>1</v>
      </c>
      <c r="C3483" s="7">
        <v>232491797</v>
      </c>
      <c r="D3483" s="7">
        <v>3477</v>
      </c>
      <c r="E3483" s="7">
        <v>8113687</v>
      </c>
      <c r="F3483" s="7">
        <v>126834</v>
      </c>
    </row>
    <row r="3484" spans="1:6">
      <c r="A3484" s="7" t="s">
        <v>3495</v>
      </c>
      <c r="B3484" s="7">
        <v>1</v>
      </c>
      <c r="C3484" s="7">
        <v>232872828</v>
      </c>
      <c r="D3484" s="7">
        <v>3478</v>
      </c>
      <c r="E3484" s="7">
        <v>8118641</v>
      </c>
      <c r="F3484" s="7">
        <v>126870</v>
      </c>
    </row>
    <row r="3485" spans="1:6">
      <c r="A3485" s="7" t="s">
        <v>3496</v>
      </c>
      <c r="B3485" s="7">
        <v>1</v>
      </c>
      <c r="C3485" s="7">
        <v>233254483</v>
      </c>
      <c r="D3485" s="7">
        <v>3479</v>
      </c>
      <c r="E3485" s="7">
        <v>8123598</v>
      </c>
      <c r="F3485" s="7">
        <v>126907</v>
      </c>
    </row>
    <row r="3486" spans="1:6">
      <c r="A3486" s="7" t="s">
        <v>3497</v>
      </c>
      <c r="B3486" s="7">
        <v>1</v>
      </c>
      <c r="C3486" s="7">
        <v>233636764</v>
      </c>
      <c r="D3486" s="7">
        <v>3480</v>
      </c>
      <c r="E3486" s="7">
        <v>8128558</v>
      </c>
      <c r="F3486" s="7">
        <v>126943</v>
      </c>
    </row>
    <row r="3487" spans="1:6">
      <c r="A3487" s="7" t="s">
        <v>3498</v>
      </c>
      <c r="B3487" s="7">
        <v>1</v>
      </c>
      <c r="C3487" s="7">
        <v>234019671</v>
      </c>
      <c r="D3487" s="7">
        <v>3481</v>
      </c>
      <c r="E3487" s="7">
        <v>8133521</v>
      </c>
      <c r="F3487" s="7">
        <v>126980</v>
      </c>
    </row>
    <row r="3488" spans="1:6">
      <c r="A3488" s="7" t="s">
        <v>3499</v>
      </c>
      <c r="B3488" s="7">
        <v>1</v>
      </c>
      <c r="C3488" s="7">
        <v>234403206</v>
      </c>
      <c r="D3488" s="7">
        <v>3482</v>
      </c>
      <c r="E3488" s="7">
        <v>8138487</v>
      </c>
      <c r="F3488" s="7">
        <v>127016</v>
      </c>
    </row>
    <row r="3489" spans="1:6">
      <c r="A3489" s="7" t="s">
        <v>3500</v>
      </c>
      <c r="B3489" s="7">
        <v>1</v>
      </c>
      <c r="C3489" s="7">
        <v>234787369</v>
      </c>
      <c r="D3489" s="7">
        <v>3483</v>
      </c>
      <c r="E3489" s="7">
        <v>8143456</v>
      </c>
      <c r="F3489" s="7">
        <v>127053</v>
      </c>
    </row>
    <row r="3490" spans="1:6">
      <c r="A3490" s="7" t="s">
        <v>3501</v>
      </c>
      <c r="B3490" s="7">
        <v>1</v>
      </c>
      <c r="C3490" s="7">
        <v>235172162</v>
      </c>
      <c r="D3490" s="7">
        <v>3484</v>
      </c>
      <c r="E3490" s="7">
        <v>8148428</v>
      </c>
      <c r="F3490" s="7">
        <v>127089</v>
      </c>
    </row>
    <row r="3491" spans="1:6">
      <c r="A3491" s="7" t="s">
        <v>3502</v>
      </c>
      <c r="B3491" s="7">
        <v>1</v>
      </c>
      <c r="C3491" s="7">
        <v>235557586</v>
      </c>
      <c r="D3491" s="7">
        <v>3485</v>
      </c>
      <c r="E3491" s="7">
        <v>8153403</v>
      </c>
      <c r="F3491" s="7">
        <v>127125</v>
      </c>
    </row>
    <row r="3492" spans="1:6">
      <c r="A3492" s="7" t="s">
        <v>3503</v>
      </c>
      <c r="B3492" s="7">
        <v>1</v>
      </c>
      <c r="C3492" s="7">
        <v>235943641</v>
      </c>
      <c r="D3492" s="7">
        <v>3486</v>
      </c>
      <c r="E3492" s="7">
        <v>8158382</v>
      </c>
      <c r="F3492" s="7">
        <v>127162</v>
      </c>
    </row>
    <row r="3493" spans="1:6">
      <c r="A3493" s="7" t="s">
        <v>3504</v>
      </c>
      <c r="B3493" s="7">
        <v>1</v>
      </c>
      <c r="C3493" s="7">
        <v>236330329</v>
      </c>
      <c r="D3493" s="7">
        <v>3487</v>
      </c>
      <c r="E3493" s="7">
        <v>8163364</v>
      </c>
      <c r="F3493" s="7">
        <v>127198</v>
      </c>
    </row>
    <row r="3494" spans="1:6">
      <c r="A3494" s="7" t="s">
        <v>3505</v>
      </c>
      <c r="B3494" s="7">
        <v>1</v>
      </c>
      <c r="C3494" s="7">
        <v>236717651</v>
      </c>
      <c r="D3494" s="7">
        <v>3488</v>
      </c>
      <c r="E3494" s="7">
        <v>8168349</v>
      </c>
      <c r="F3494" s="7">
        <v>127235</v>
      </c>
    </row>
    <row r="3495" spans="1:6">
      <c r="A3495" s="7" t="s">
        <v>3506</v>
      </c>
      <c r="B3495" s="7">
        <v>1</v>
      </c>
      <c r="C3495" s="7">
        <v>237105608</v>
      </c>
      <c r="D3495" s="7">
        <v>3489</v>
      </c>
      <c r="E3495" s="7">
        <v>8173337</v>
      </c>
      <c r="F3495" s="7">
        <v>127271</v>
      </c>
    </row>
    <row r="3496" spans="1:6">
      <c r="A3496" s="7" t="s">
        <v>3507</v>
      </c>
      <c r="B3496" s="7">
        <v>1</v>
      </c>
      <c r="C3496" s="7">
        <v>237494200</v>
      </c>
      <c r="D3496" s="7">
        <v>3490</v>
      </c>
      <c r="E3496" s="7">
        <v>8178328</v>
      </c>
      <c r="F3496" s="7">
        <v>127308</v>
      </c>
    </row>
    <row r="3497" spans="1:6">
      <c r="A3497" s="7" t="s">
        <v>3508</v>
      </c>
      <c r="B3497" s="7">
        <v>1</v>
      </c>
      <c r="C3497" s="7">
        <v>237883429</v>
      </c>
      <c r="D3497" s="7">
        <v>3491</v>
      </c>
      <c r="E3497" s="7">
        <v>8183322</v>
      </c>
      <c r="F3497" s="7">
        <v>127344</v>
      </c>
    </row>
    <row r="3498" spans="1:6">
      <c r="A3498" s="7" t="s">
        <v>3509</v>
      </c>
      <c r="B3498" s="7">
        <v>1</v>
      </c>
      <c r="C3498" s="7">
        <v>238273296</v>
      </c>
      <c r="D3498" s="7">
        <v>3492</v>
      </c>
      <c r="E3498" s="7">
        <v>8188319</v>
      </c>
      <c r="F3498" s="7">
        <v>127380</v>
      </c>
    </row>
    <row r="3499" spans="1:6">
      <c r="A3499" s="7" t="s">
        <v>3510</v>
      </c>
      <c r="B3499" s="7">
        <v>1</v>
      </c>
      <c r="C3499" s="7">
        <v>238663802</v>
      </c>
      <c r="D3499" s="7">
        <v>3493</v>
      </c>
      <c r="E3499" s="7">
        <v>8193319</v>
      </c>
      <c r="F3499" s="7">
        <v>127417</v>
      </c>
    </row>
    <row r="3500" spans="1:6">
      <c r="A3500" s="7" t="s">
        <v>3511</v>
      </c>
      <c r="B3500" s="7">
        <v>1</v>
      </c>
      <c r="C3500" s="7">
        <v>239054948</v>
      </c>
      <c r="D3500" s="7">
        <v>3494</v>
      </c>
      <c r="E3500" s="7">
        <v>8198322</v>
      </c>
      <c r="F3500" s="7">
        <v>127453</v>
      </c>
    </row>
    <row r="3501" spans="1:6">
      <c r="A3501" s="7" t="s">
        <v>3512</v>
      </c>
      <c r="B3501" s="7">
        <v>1</v>
      </c>
      <c r="C3501" s="7">
        <v>239446735</v>
      </c>
      <c r="D3501" s="7">
        <v>3495</v>
      </c>
      <c r="E3501" s="7">
        <v>8203328</v>
      </c>
      <c r="F3501" s="7">
        <v>127490</v>
      </c>
    </row>
    <row r="3502" spans="1:6">
      <c r="A3502" s="7" t="s">
        <v>3513</v>
      </c>
      <c r="B3502" s="7">
        <v>1</v>
      </c>
      <c r="C3502" s="7">
        <v>239839164</v>
      </c>
      <c r="D3502" s="7">
        <v>3496</v>
      </c>
      <c r="E3502" s="7">
        <v>8208337</v>
      </c>
      <c r="F3502" s="7">
        <v>127526</v>
      </c>
    </row>
    <row r="3503" spans="1:6">
      <c r="A3503" s="7" t="s">
        <v>3514</v>
      </c>
      <c r="B3503" s="7">
        <v>1</v>
      </c>
      <c r="C3503" s="7">
        <v>240232236</v>
      </c>
      <c r="D3503" s="7">
        <v>3497</v>
      </c>
      <c r="E3503" s="7">
        <v>8213349</v>
      </c>
      <c r="F3503" s="7">
        <v>127563</v>
      </c>
    </row>
    <row r="3504" spans="1:6">
      <c r="A3504" s="7" t="s">
        <v>3515</v>
      </c>
      <c r="B3504" s="7">
        <v>1</v>
      </c>
      <c r="C3504" s="7">
        <v>240625953</v>
      </c>
      <c r="D3504" s="7">
        <v>3498</v>
      </c>
      <c r="E3504" s="7">
        <v>8218364</v>
      </c>
      <c r="F3504" s="7">
        <v>127599</v>
      </c>
    </row>
    <row r="3505" spans="1:6">
      <c r="A3505" s="7" t="s">
        <v>3516</v>
      </c>
      <c r="B3505" s="7">
        <v>1</v>
      </c>
      <c r="C3505" s="7">
        <v>241020315</v>
      </c>
      <c r="D3505" s="7">
        <v>3499</v>
      </c>
      <c r="E3505" s="7">
        <v>8223382</v>
      </c>
      <c r="F3505" s="7">
        <v>127635</v>
      </c>
    </row>
    <row r="3506" spans="1:6">
      <c r="A3506" s="7" t="s">
        <v>3517</v>
      </c>
      <c r="B3506" s="7">
        <v>1</v>
      </c>
      <c r="C3506" s="7">
        <v>241415323</v>
      </c>
      <c r="D3506" s="7">
        <v>3500</v>
      </c>
      <c r="E3506" s="7">
        <v>8228403</v>
      </c>
      <c r="F3506" s="7">
        <v>127672</v>
      </c>
    </row>
    <row r="3507" spans="1:6">
      <c r="A3507" s="7" t="s">
        <v>3518</v>
      </c>
      <c r="B3507" s="7">
        <v>1</v>
      </c>
      <c r="C3507" s="7">
        <v>241810979</v>
      </c>
      <c r="D3507" s="7">
        <v>3501</v>
      </c>
      <c r="E3507" s="7">
        <v>8233427</v>
      </c>
      <c r="F3507" s="7">
        <v>127708</v>
      </c>
    </row>
    <row r="3508" spans="1:6">
      <c r="A3508" s="7" t="s">
        <v>3519</v>
      </c>
      <c r="B3508" s="7">
        <v>1</v>
      </c>
      <c r="C3508" s="7">
        <v>242207283</v>
      </c>
      <c r="D3508" s="7">
        <v>3502</v>
      </c>
      <c r="E3508" s="7">
        <v>8238454</v>
      </c>
      <c r="F3508" s="7">
        <v>127745</v>
      </c>
    </row>
    <row r="3509" spans="1:6">
      <c r="A3509" s="7" t="s">
        <v>3520</v>
      </c>
      <c r="B3509" s="7">
        <v>1</v>
      </c>
      <c r="C3509" s="7">
        <v>242604237</v>
      </c>
      <c r="D3509" s="7">
        <v>3503</v>
      </c>
      <c r="E3509" s="7">
        <v>8243484</v>
      </c>
      <c r="F3509" s="7">
        <v>127781</v>
      </c>
    </row>
    <row r="3510" spans="1:6">
      <c r="A3510" s="7" t="s">
        <v>3521</v>
      </c>
      <c r="B3510" s="7">
        <v>1</v>
      </c>
      <c r="C3510" s="7">
        <v>243001841</v>
      </c>
      <c r="D3510" s="7">
        <v>3504</v>
      </c>
      <c r="E3510" s="7">
        <v>8248518</v>
      </c>
      <c r="F3510" s="7">
        <v>127818</v>
      </c>
    </row>
    <row r="3511" spans="1:6">
      <c r="A3511" s="7" t="s">
        <v>3522</v>
      </c>
      <c r="B3511" s="7">
        <v>1</v>
      </c>
      <c r="C3511" s="7">
        <v>243400097</v>
      </c>
      <c r="D3511" s="7">
        <v>3505</v>
      </c>
      <c r="E3511" s="7">
        <v>8253555</v>
      </c>
      <c r="F3511" s="7">
        <v>127854</v>
      </c>
    </row>
    <row r="3512" spans="1:6">
      <c r="A3512" s="7" t="s">
        <v>3523</v>
      </c>
      <c r="B3512" s="7">
        <v>1</v>
      </c>
      <c r="C3512" s="7">
        <v>243799005</v>
      </c>
      <c r="D3512" s="7">
        <v>3506</v>
      </c>
      <c r="E3512" s="7">
        <v>8258595</v>
      </c>
      <c r="F3512" s="7">
        <v>127890</v>
      </c>
    </row>
    <row r="3513" spans="1:6">
      <c r="A3513" s="7" t="s">
        <v>3524</v>
      </c>
      <c r="B3513" s="7">
        <v>1</v>
      </c>
      <c r="C3513" s="7">
        <v>244198567</v>
      </c>
      <c r="D3513" s="7">
        <v>3507</v>
      </c>
      <c r="E3513" s="7">
        <v>8263638</v>
      </c>
      <c r="F3513" s="7">
        <v>127927</v>
      </c>
    </row>
    <row r="3514" spans="1:6">
      <c r="A3514" s="7" t="s">
        <v>3525</v>
      </c>
      <c r="B3514" s="7">
        <v>1</v>
      </c>
      <c r="C3514" s="7">
        <v>244598784</v>
      </c>
      <c r="D3514" s="7">
        <v>3508</v>
      </c>
      <c r="E3514" s="7">
        <v>8268684</v>
      </c>
      <c r="F3514" s="7">
        <v>127963</v>
      </c>
    </row>
    <row r="3515" spans="1:6">
      <c r="A3515" s="7" t="s">
        <v>3526</v>
      </c>
      <c r="B3515" s="7">
        <v>1</v>
      </c>
      <c r="C3515" s="7">
        <v>244999657</v>
      </c>
      <c r="D3515" s="7">
        <v>3509</v>
      </c>
      <c r="E3515" s="7">
        <v>8273733</v>
      </c>
      <c r="F3515" s="7">
        <v>128000</v>
      </c>
    </row>
    <row r="3516" spans="1:6">
      <c r="A3516" s="7" t="s">
        <v>3527</v>
      </c>
      <c r="B3516" s="7">
        <v>1</v>
      </c>
      <c r="C3516" s="7">
        <v>245401187</v>
      </c>
      <c r="D3516" s="7">
        <v>3510</v>
      </c>
      <c r="E3516" s="7">
        <v>8278785</v>
      </c>
      <c r="F3516" s="7">
        <v>128036</v>
      </c>
    </row>
    <row r="3517" spans="1:6">
      <c r="A3517" s="7" t="s">
        <v>3528</v>
      </c>
      <c r="B3517" s="7">
        <v>1</v>
      </c>
      <c r="C3517" s="7">
        <v>245803375</v>
      </c>
      <c r="D3517" s="7">
        <v>3511</v>
      </c>
      <c r="E3517" s="7">
        <v>8283840</v>
      </c>
      <c r="F3517" s="7">
        <v>128073</v>
      </c>
    </row>
    <row r="3518" spans="1:6">
      <c r="A3518" s="7" t="s">
        <v>3529</v>
      </c>
      <c r="B3518" s="7">
        <v>1</v>
      </c>
      <c r="C3518" s="7">
        <v>246206222</v>
      </c>
      <c r="D3518" s="7">
        <v>3512</v>
      </c>
      <c r="E3518" s="7">
        <v>8288898</v>
      </c>
      <c r="F3518" s="7">
        <v>128109</v>
      </c>
    </row>
    <row r="3519" spans="1:6">
      <c r="A3519" s="7" t="s">
        <v>3530</v>
      </c>
      <c r="B3519" s="7">
        <v>1</v>
      </c>
      <c r="C3519" s="7">
        <v>246609729</v>
      </c>
      <c r="D3519" s="7">
        <v>3513</v>
      </c>
      <c r="E3519" s="7">
        <v>8293959</v>
      </c>
      <c r="F3519" s="7">
        <v>128145</v>
      </c>
    </row>
    <row r="3520" spans="1:6">
      <c r="A3520" s="7" t="s">
        <v>3531</v>
      </c>
      <c r="B3520" s="7">
        <v>1</v>
      </c>
      <c r="C3520" s="7">
        <v>247013898</v>
      </c>
      <c r="D3520" s="7">
        <v>3514</v>
      </c>
      <c r="E3520" s="7">
        <v>8299023</v>
      </c>
      <c r="F3520" s="7">
        <v>128182</v>
      </c>
    </row>
    <row r="3521" spans="1:6">
      <c r="A3521" s="7" t="s">
        <v>3532</v>
      </c>
      <c r="B3521" s="7">
        <v>1</v>
      </c>
      <c r="C3521" s="7">
        <v>247418729</v>
      </c>
      <c r="D3521" s="7">
        <v>3515</v>
      </c>
      <c r="E3521" s="7">
        <v>8304090</v>
      </c>
      <c r="F3521" s="7">
        <v>128218</v>
      </c>
    </row>
    <row r="3522" spans="1:6">
      <c r="A3522" s="7" t="s">
        <v>3533</v>
      </c>
      <c r="B3522" s="7">
        <v>1</v>
      </c>
      <c r="C3522" s="7">
        <v>247824224</v>
      </c>
      <c r="D3522" s="7">
        <v>3516</v>
      </c>
      <c r="E3522" s="7">
        <v>8309161</v>
      </c>
      <c r="F3522" s="7">
        <v>128255</v>
      </c>
    </row>
    <row r="3523" spans="1:6">
      <c r="A3523" s="7" t="s">
        <v>3534</v>
      </c>
      <c r="B3523" s="7">
        <v>1</v>
      </c>
      <c r="C3523" s="7">
        <v>248230383</v>
      </c>
      <c r="D3523" s="7">
        <v>3517</v>
      </c>
      <c r="E3523" s="7">
        <v>8314235</v>
      </c>
      <c r="F3523" s="7">
        <v>128291</v>
      </c>
    </row>
    <row r="3524" spans="1:6">
      <c r="A3524" s="7" t="s">
        <v>3535</v>
      </c>
      <c r="B3524" s="7">
        <v>1</v>
      </c>
      <c r="C3524" s="7">
        <v>248637208</v>
      </c>
      <c r="D3524" s="7">
        <v>3518</v>
      </c>
      <c r="E3524" s="7">
        <v>8319312</v>
      </c>
      <c r="F3524" s="7">
        <v>128328</v>
      </c>
    </row>
    <row r="3525" spans="1:6">
      <c r="A3525" s="7" t="s">
        <v>3536</v>
      </c>
      <c r="B3525" s="7">
        <v>1</v>
      </c>
      <c r="C3525" s="7">
        <v>249044700</v>
      </c>
      <c r="D3525" s="7">
        <v>3519</v>
      </c>
      <c r="E3525" s="7">
        <v>8324392</v>
      </c>
      <c r="F3525" s="7">
        <v>128364</v>
      </c>
    </row>
    <row r="3526" spans="1:6">
      <c r="A3526" s="7" t="s">
        <v>3537</v>
      </c>
      <c r="B3526" s="7">
        <v>1</v>
      </c>
      <c r="C3526" s="7">
        <v>249452859</v>
      </c>
      <c r="D3526" s="7">
        <v>3520</v>
      </c>
      <c r="E3526" s="7">
        <v>8329475</v>
      </c>
      <c r="F3526" s="7">
        <v>128400</v>
      </c>
    </row>
    <row r="3527" spans="1:6">
      <c r="A3527" s="7" t="s">
        <v>3538</v>
      </c>
      <c r="B3527" s="7">
        <v>1</v>
      </c>
      <c r="C3527" s="7">
        <v>249861687</v>
      </c>
      <c r="D3527" s="7">
        <v>3521</v>
      </c>
      <c r="E3527" s="7">
        <v>8334561</v>
      </c>
      <c r="F3527" s="7">
        <v>128437</v>
      </c>
    </row>
    <row r="3528" spans="1:6">
      <c r="A3528" s="7" t="s">
        <v>3539</v>
      </c>
      <c r="B3528" s="7">
        <v>1</v>
      </c>
      <c r="C3528" s="7">
        <v>250271185</v>
      </c>
      <c r="D3528" s="7">
        <v>3522</v>
      </c>
      <c r="E3528" s="7">
        <v>8339650</v>
      </c>
      <c r="F3528" s="7">
        <v>128473</v>
      </c>
    </row>
    <row r="3529" spans="1:6">
      <c r="A3529" s="7" t="s">
        <v>3540</v>
      </c>
      <c r="B3529" s="7">
        <v>1</v>
      </c>
      <c r="C3529" s="7">
        <v>250681354</v>
      </c>
      <c r="D3529" s="7">
        <v>3523</v>
      </c>
      <c r="E3529" s="7">
        <v>8344742</v>
      </c>
      <c r="F3529" s="7">
        <v>128510</v>
      </c>
    </row>
    <row r="3530" spans="1:6">
      <c r="A3530" s="7" t="s">
        <v>3541</v>
      </c>
      <c r="B3530" s="7">
        <v>1</v>
      </c>
      <c r="C3530" s="7">
        <v>251092196</v>
      </c>
      <c r="D3530" s="7">
        <v>3524</v>
      </c>
      <c r="E3530" s="7">
        <v>8349837</v>
      </c>
      <c r="F3530" s="7">
        <v>128546</v>
      </c>
    </row>
    <row r="3531" spans="1:6">
      <c r="A3531" s="7" t="s">
        <v>3542</v>
      </c>
      <c r="B3531" s="7">
        <v>1</v>
      </c>
      <c r="C3531" s="7">
        <v>251503711</v>
      </c>
      <c r="D3531" s="7">
        <v>3525</v>
      </c>
      <c r="E3531" s="7">
        <v>8354935</v>
      </c>
      <c r="F3531" s="7">
        <v>128583</v>
      </c>
    </row>
    <row r="3532" spans="1:6">
      <c r="A3532" s="7" t="s">
        <v>3543</v>
      </c>
      <c r="B3532" s="7">
        <v>1</v>
      </c>
      <c r="C3532" s="7">
        <v>251915900</v>
      </c>
      <c r="D3532" s="7">
        <v>3526</v>
      </c>
      <c r="E3532" s="7">
        <v>8360037</v>
      </c>
      <c r="F3532" s="7">
        <v>128619</v>
      </c>
    </row>
    <row r="3533" spans="1:6">
      <c r="A3533" s="7" t="s">
        <v>3544</v>
      </c>
      <c r="B3533" s="7">
        <v>1</v>
      </c>
      <c r="C3533" s="7">
        <v>252328765</v>
      </c>
      <c r="D3533" s="7">
        <v>3527</v>
      </c>
      <c r="E3533" s="7">
        <v>8365142</v>
      </c>
      <c r="F3533" s="7">
        <v>128655</v>
      </c>
    </row>
    <row r="3534" spans="1:6">
      <c r="A3534" s="7" t="s">
        <v>3545</v>
      </c>
      <c r="B3534" s="7">
        <v>1</v>
      </c>
      <c r="C3534" s="7">
        <v>252742307</v>
      </c>
      <c r="D3534" s="7">
        <v>3528</v>
      </c>
      <c r="E3534" s="7">
        <v>8370250</v>
      </c>
      <c r="F3534" s="7">
        <v>128692</v>
      </c>
    </row>
    <row r="3535" spans="1:6">
      <c r="A3535" s="7" t="s">
        <v>3546</v>
      </c>
      <c r="B3535" s="7">
        <v>1</v>
      </c>
      <c r="C3535" s="7">
        <v>253156526</v>
      </c>
      <c r="D3535" s="7">
        <v>3529</v>
      </c>
      <c r="E3535" s="7">
        <v>8375361</v>
      </c>
      <c r="F3535" s="7">
        <v>128728</v>
      </c>
    </row>
    <row r="3536" spans="1:6">
      <c r="A3536" s="7" t="s">
        <v>3547</v>
      </c>
      <c r="B3536" s="7">
        <v>1</v>
      </c>
      <c r="C3536" s="7">
        <v>253571424</v>
      </c>
      <c r="D3536" s="7">
        <v>3530</v>
      </c>
      <c r="E3536" s="7">
        <v>8380475</v>
      </c>
      <c r="F3536" s="7">
        <v>128765</v>
      </c>
    </row>
    <row r="3537" spans="1:6">
      <c r="A3537" s="7" t="s">
        <v>3548</v>
      </c>
      <c r="B3537" s="7">
        <v>1</v>
      </c>
      <c r="C3537" s="7">
        <v>253987002</v>
      </c>
      <c r="D3537" s="7">
        <v>3531</v>
      </c>
      <c r="E3537" s="7">
        <v>8385592</v>
      </c>
      <c r="F3537" s="7">
        <v>128801</v>
      </c>
    </row>
    <row r="3538" spans="1:6">
      <c r="A3538" s="7" t="s">
        <v>3549</v>
      </c>
      <c r="B3538" s="7">
        <v>1</v>
      </c>
      <c r="C3538" s="7">
        <v>254403261</v>
      </c>
      <c r="D3538" s="7">
        <v>3532</v>
      </c>
      <c r="E3538" s="7">
        <v>8390712</v>
      </c>
      <c r="F3538" s="7">
        <v>128838</v>
      </c>
    </row>
    <row r="3539" spans="1:6">
      <c r="A3539" s="7" t="s">
        <v>3550</v>
      </c>
      <c r="B3539" s="7">
        <v>1</v>
      </c>
      <c r="C3539" s="7">
        <v>254820203</v>
      </c>
      <c r="D3539" s="7">
        <v>3533</v>
      </c>
      <c r="E3539" s="7">
        <v>8395835</v>
      </c>
      <c r="F3539" s="7">
        <v>128874</v>
      </c>
    </row>
    <row r="3540" spans="1:6">
      <c r="A3540" s="7" t="s">
        <v>3551</v>
      </c>
      <c r="B3540" s="7">
        <v>1</v>
      </c>
      <c r="C3540" s="7">
        <v>255237828</v>
      </c>
      <c r="D3540" s="7">
        <v>3534</v>
      </c>
      <c r="E3540" s="7">
        <v>8400962</v>
      </c>
      <c r="F3540" s="7">
        <v>128910</v>
      </c>
    </row>
    <row r="3541" spans="1:6">
      <c r="A3541" s="7" t="s">
        <v>3552</v>
      </c>
      <c r="B3541" s="7">
        <v>1</v>
      </c>
      <c r="C3541" s="7">
        <v>255656137</v>
      </c>
      <c r="D3541" s="7">
        <v>3535</v>
      </c>
      <c r="E3541" s="7">
        <v>8406092</v>
      </c>
      <c r="F3541" s="7">
        <v>128947</v>
      </c>
    </row>
    <row r="3542" spans="1:6">
      <c r="A3542" s="7" t="s">
        <v>3553</v>
      </c>
      <c r="B3542" s="7">
        <v>1</v>
      </c>
      <c r="C3542" s="7">
        <v>256075132</v>
      </c>
      <c r="D3542" s="7">
        <v>3536</v>
      </c>
      <c r="E3542" s="7">
        <v>8411225</v>
      </c>
      <c r="F3542" s="7">
        <v>128983</v>
      </c>
    </row>
    <row r="3543" spans="1:6">
      <c r="A3543" s="7" t="s">
        <v>3554</v>
      </c>
      <c r="B3543" s="7">
        <v>1</v>
      </c>
      <c r="C3543" s="7">
        <v>256494814</v>
      </c>
      <c r="D3543" s="7">
        <v>3537</v>
      </c>
      <c r="E3543" s="7">
        <v>8416361</v>
      </c>
      <c r="F3543" s="7">
        <v>129020</v>
      </c>
    </row>
    <row r="3544" spans="1:6">
      <c r="A3544" s="7" t="s">
        <v>3555</v>
      </c>
      <c r="B3544" s="7">
        <v>1</v>
      </c>
      <c r="C3544" s="7">
        <v>256915183</v>
      </c>
      <c r="D3544" s="7">
        <v>3538</v>
      </c>
      <c r="E3544" s="7">
        <v>8421500</v>
      </c>
      <c r="F3544" s="7">
        <v>129056</v>
      </c>
    </row>
    <row r="3545" spans="1:6">
      <c r="A3545" s="7" t="s">
        <v>3556</v>
      </c>
      <c r="B3545" s="7">
        <v>1</v>
      </c>
      <c r="C3545" s="7">
        <v>257336241</v>
      </c>
      <c r="D3545" s="7">
        <v>3539</v>
      </c>
      <c r="E3545" s="7">
        <v>8426642</v>
      </c>
      <c r="F3545" s="7">
        <v>129093</v>
      </c>
    </row>
    <row r="3546" spans="1:6">
      <c r="A3546" s="7" t="s">
        <v>3557</v>
      </c>
      <c r="B3546" s="7">
        <v>1</v>
      </c>
      <c r="C3546" s="7">
        <v>257757989</v>
      </c>
      <c r="D3546" s="7">
        <v>3540</v>
      </c>
      <c r="E3546" s="7">
        <v>8431787</v>
      </c>
      <c r="F3546" s="7">
        <v>129129</v>
      </c>
    </row>
    <row r="3547" spans="1:6">
      <c r="A3547" s="7" t="s">
        <v>3558</v>
      </c>
      <c r="B3547" s="7">
        <v>1</v>
      </c>
      <c r="C3547" s="7">
        <v>258180429</v>
      </c>
      <c r="D3547" s="7">
        <v>3541</v>
      </c>
      <c r="E3547" s="7">
        <v>8436935</v>
      </c>
      <c r="F3547" s="7">
        <v>129165</v>
      </c>
    </row>
    <row r="3548" spans="1:6">
      <c r="A3548" s="7" t="s">
        <v>3559</v>
      </c>
      <c r="B3548" s="7">
        <v>1</v>
      </c>
      <c r="C3548" s="7">
        <v>258603561</v>
      </c>
      <c r="D3548" s="7">
        <v>3542</v>
      </c>
      <c r="E3548" s="7">
        <v>8442087</v>
      </c>
      <c r="F3548" s="7">
        <v>129202</v>
      </c>
    </row>
    <row r="3549" spans="1:6">
      <c r="A3549" s="7" t="s">
        <v>3560</v>
      </c>
      <c r="B3549" s="7">
        <v>1</v>
      </c>
      <c r="C3549" s="7">
        <v>259027386</v>
      </c>
      <c r="D3549" s="7">
        <v>3543</v>
      </c>
      <c r="E3549" s="7">
        <v>8447242</v>
      </c>
      <c r="F3549" s="7">
        <v>129238</v>
      </c>
    </row>
    <row r="3550" spans="1:6">
      <c r="A3550" s="7" t="s">
        <v>3561</v>
      </c>
      <c r="B3550" s="7">
        <v>1</v>
      </c>
      <c r="C3550" s="7">
        <v>259451906</v>
      </c>
      <c r="D3550" s="7">
        <v>3544</v>
      </c>
      <c r="E3550" s="7">
        <v>8452400</v>
      </c>
      <c r="F3550" s="7">
        <v>129275</v>
      </c>
    </row>
    <row r="3551" spans="1:6">
      <c r="A3551" s="7" t="s">
        <v>3562</v>
      </c>
      <c r="B3551" s="7">
        <v>1</v>
      </c>
      <c r="C3551" s="7">
        <v>259877122</v>
      </c>
      <c r="D3551" s="7">
        <v>3545</v>
      </c>
      <c r="E3551" s="7">
        <v>8457561</v>
      </c>
      <c r="F3551" s="7">
        <v>129311</v>
      </c>
    </row>
    <row r="3552" spans="1:6">
      <c r="A3552" s="7" t="s">
        <v>3563</v>
      </c>
      <c r="B3552" s="7">
        <v>1</v>
      </c>
      <c r="C3552" s="7">
        <v>260303035</v>
      </c>
      <c r="D3552" s="7">
        <v>3546</v>
      </c>
      <c r="E3552" s="7">
        <v>8462725</v>
      </c>
      <c r="F3552" s="7">
        <v>129348</v>
      </c>
    </row>
    <row r="3553" spans="1:6">
      <c r="A3553" s="7" t="s">
        <v>3564</v>
      </c>
      <c r="B3553" s="7">
        <v>1</v>
      </c>
      <c r="C3553" s="7">
        <v>260729646</v>
      </c>
      <c r="D3553" s="7">
        <v>3547</v>
      </c>
      <c r="E3553" s="7">
        <v>8467892</v>
      </c>
      <c r="F3553" s="7">
        <v>129384</v>
      </c>
    </row>
    <row r="3554" spans="1:6">
      <c r="A3554" s="7" t="s">
        <v>3565</v>
      </c>
      <c r="B3554" s="7">
        <v>1</v>
      </c>
      <c r="C3554" s="7">
        <v>261156956</v>
      </c>
      <c r="D3554" s="7">
        <v>3548</v>
      </c>
      <c r="E3554" s="7">
        <v>8473063</v>
      </c>
      <c r="F3554" s="7">
        <v>129420</v>
      </c>
    </row>
    <row r="3555" spans="1:6">
      <c r="A3555" s="7" t="s">
        <v>3566</v>
      </c>
      <c r="B3555" s="7">
        <v>1</v>
      </c>
      <c r="C3555" s="7">
        <v>261584966</v>
      </c>
      <c r="D3555" s="7">
        <v>3549</v>
      </c>
      <c r="E3555" s="7">
        <v>8478237</v>
      </c>
      <c r="F3555" s="7">
        <v>129457</v>
      </c>
    </row>
    <row r="3556" spans="1:6">
      <c r="A3556" s="7" t="s">
        <v>3567</v>
      </c>
      <c r="B3556" s="7">
        <v>1</v>
      </c>
      <c r="C3556" s="7">
        <v>262013678</v>
      </c>
      <c r="D3556" s="7">
        <v>3550</v>
      </c>
      <c r="E3556" s="7">
        <v>8483414</v>
      </c>
      <c r="F3556" s="7">
        <v>129493</v>
      </c>
    </row>
    <row r="3557" spans="1:6">
      <c r="A3557" s="7" t="s">
        <v>3568</v>
      </c>
      <c r="B3557" s="7">
        <v>1</v>
      </c>
      <c r="C3557" s="7">
        <v>262443092</v>
      </c>
      <c r="D3557" s="7">
        <v>3551</v>
      </c>
      <c r="E3557" s="7">
        <v>8488594</v>
      </c>
      <c r="F3557" s="7">
        <v>129530</v>
      </c>
    </row>
    <row r="3558" spans="1:6">
      <c r="A3558" s="7" t="s">
        <v>3569</v>
      </c>
      <c r="B3558" s="7">
        <v>1</v>
      </c>
      <c r="C3558" s="7">
        <v>262873210</v>
      </c>
      <c r="D3558" s="7">
        <v>3552</v>
      </c>
      <c r="E3558" s="7">
        <v>8493777</v>
      </c>
      <c r="F3558" s="7">
        <v>129566</v>
      </c>
    </row>
    <row r="3559" spans="1:6">
      <c r="A3559" s="7" t="s">
        <v>3570</v>
      </c>
      <c r="B3559" s="7">
        <v>1</v>
      </c>
      <c r="C3559" s="7">
        <v>263304033</v>
      </c>
      <c r="D3559" s="7">
        <v>3553</v>
      </c>
      <c r="E3559" s="7">
        <v>8498963</v>
      </c>
      <c r="F3559" s="7">
        <v>129603</v>
      </c>
    </row>
    <row r="3560" spans="1:6">
      <c r="A3560" s="7" t="s">
        <v>3571</v>
      </c>
      <c r="B3560" s="7">
        <v>1</v>
      </c>
      <c r="C3560" s="7">
        <v>263735562</v>
      </c>
      <c r="D3560" s="7">
        <v>3554</v>
      </c>
      <c r="E3560" s="7">
        <v>8504153</v>
      </c>
      <c r="F3560" s="7">
        <v>129639</v>
      </c>
    </row>
    <row r="3561" spans="1:6">
      <c r="A3561" s="7" t="s">
        <v>3572</v>
      </c>
      <c r="B3561" s="7">
        <v>1</v>
      </c>
      <c r="C3561" s="7">
        <v>264167798</v>
      </c>
      <c r="D3561" s="7">
        <v>3555</v>
      </c>
      <c r="E3561" s="7">
        <v>8509346</v>
      </c>
      <c r="F3561" s="7">
        <v>129675</v>
      </c>
    </row>
    <row r="3562" spans="1:6">
      <c r="A3562" s="7" t="s">
        <v>3573</v>
      </c>
      <c r="B3562" s="7">
        <v>1</v>
      </c>
      <c r="C3562" s="7">
        <v>264600743</v>
      </c>
      <c r="D3562" s="7">
        <v>3556</v>
      </c>
      <c r="E3562" s="7">
        <v>8514542</v>
      </c>
      <c r="F3562" s="7">
        <v>129712</v>
      </c>
    </row>
    <row r="3563" spans="1:6">
      <c r="A3563" s="7" t="s">
        <v>3574</v>
      </c>
      <c r="B3563" s="7">
        <v>1</v>
      </c>
      <c r="C3563" s="7">
        <v>265034397</v>
      </c>
      <c r="D3563" s="7">
        <v>3557</v>
      </c>
      <c r="E3563" s="7">
        <v>8519741</v>
      </c>
      <c r="F3563" s="7">
        <v>129748</v>
      </c>
    </row>
    <row r="3564" spans="1:6">
      <c r="A3564" s="7" t="s">
        <v>3575</v>
      </c>
      <c r="B3564" s="7">
        <v>1</v>
      </c>
      <c r="C3564" s="7">
        <v>265468762</v>
      </c>
      <c r="D3564" s="7">
        <v>3558</v>
      </c>
      <c r="E3564" s="7">
        <v>8524943</v>
      </c>
      <c r="F3564" s="7">
        <v>129785</v>
      </c>
    </row>
    <row r="3565" spans="1:6">
      <c r="A3565" s="7" t="s">
        <v>3576</v>
      </c>
      <c r="B3565" s="7">
        <v>1</v>
      </c>
      <c r="C3565" s="7">
        <v>265903839</v>
      </c>
      <c r="D3565" s="7">
        <v>3559</v>
      </c>
      <c r="E3565" s="7">
        <v>8530148</v>
      </c>
      <c r="F3565" s="7">
        <v>129821</v>
      </c>
    </row>
    <row r="3566" spans="1:6">
      <c r="A3566" s="7" t="s">
        <v>3577</v>
      </c>
      <c r="B3566" s="7">
        <v>1</v>
      </c>
      <c r="C3566" s="7">
        <v>266339629</v>
      </c>
      <c r="D3566" s="7">
        <v>3560</v>
      </c>
      <c r="E3566" s="7">
        <v>8535357</v>
      </c>
      <c r="F3566" s="7">
        <v>129858</v>
      </c>
    </row>
    <row r="3567" spans="1:6">
      <c r="A3567" s="7" t="s">
        <v>3578</v>
      </c>
      <c r="B3567" s="7">
        <v>1</v>
      </c>
      <c r="C3567" s="7">
        <v>266776133</v>
      </c>
      <c r="D3567" s="7">
        <v>3561</v>
      </c>
      <c r="E3567" s="7">
        <v>8540569</v>
      </c>
      <c r="F3567" s="7">
        <v>129894</v>
      </c>
    </row>
    <row r="3568" spans="1:6">
      <c r="A3568" s="7" t="s">
        <v>3579</v>
      </c>
      <c r="B3568" s="7">
        <v>1</v>
      </c>
      <c r="C3568" s="7">
        <v>267213352</v>
      </c>
      <c r="D3568" s="7">
        <v>3562</v>
      </c>
      <c r="E3568" s="7">
        <v>8545784</v>
      </c>
      <c r="F3568" s="7">
        <v>129930</v>
      </c>
    </row>
    <row r="3569" spans="1:6">
      <c r="A3569" s="7" t="s">
        <v>3580</v>
      </c>
      <c r="B3569" s="7">
        <v>1</v>
      </c>
      <c r="C3569" s="7">
        <v>267651288</v>
      </c>
      <c r="D3569" s="7">
        <v>3563</v>
      </c>
      <c r="E3569" s="7">
        <v>8551002</v>
      </c>
      <c r="F3569" s="7">
        <v>129967</v>
      </c>
    </row>
    <row r="3570" spans="1:6">
      <c r="A3570" s="7" t="s">
        <v>3581</v>
      </c>
      <c r="B3570" s="7">
        <v>1</v>
      </c>
      <c r="C3570" s="7">
        <v>268089942</v>
      </c>
      <c r="D3570" s="7">
        <v>3564</v>
      </c>
      <c r="E3570" s="7">
        <v>8556223</v>
      </c>
      <c r="F3570" s="7">
        <v>130003</v>
      </c>
    </row>
    <row r="3571" spans="1:6">
      <c r="A3571" s="7" t="s">
        <v>3582</v>
      </c>
      <c r="B3571" s="7">
        <v>1</v>
      </c>
      <c r="C3571" s="7">
        <v>268529315</v>
      </c>
      <c r="D3571" s="7">
        <v>3565</v>
      </c>
      <c r="E3571" s="7">
        <v>8561447</v>
      </c>
      <c r="F3571" s="7">
        <v>130040</v>
      </c>
    </row>
    <row r="3572" spans="1:6">
      <c r="A3572" s="7" t="s">
        <v>3583</v>
      </c>
      <c r="B3572" s="7">
        <v>1</v>
      </c>
      <c r="C3572" s="7">
        <v>268969408</v>
      </c>
      <c r="D3572" s="7">
        <v>3566</v>
      </c>
      <c r="E3572" s="7">
        <v>8566675</v>
      </c>
      <c r="F3572" s="7">
        <v>130076</v>
      </c>
    </row>
    <row r="3573" spans="1:6">
      <c r="A3573" s="7" t="s">
        <v>3584</v>
      </c>
      <c r="B3573" s="7">
        <v>1</v>
      </c>
      <c r="C3573" s="7">
        <v>269410222</v>
      </c>
      <c r="D3573" s="7">
        <v>3567</v>
      </c>
      <c r="E3573" s="7">
        <v>8571906</v>
      </c>
      <c r="F3573" s="7">
        <v>130113</v>
      </c>
    </row>
    <row r="3574" spans="1:6">
      <c r="A3574" s="7" t="s">
        <v>3585</v>
      </c>
      <c r="B3574" s="7">
        <v>1</v>
      </c>
      <c r="C3574" s="7">
        <v>269851758</v>
      </c>
      <c r="D3574" s="7">
        <v>3568</v>
      </c>
      <c r="E3574" s="7">
        <v>8577140</v>
      </c>
      <c r="F3574" s="7">
        <v>130149</v>
      </c>
    </row>
    <row r="3575" spans="1:6">
      <c r="A3575" s="7" t="s">
        <v>3586</v>
      </c>
      <c r="B3575" s="7">
        <v>1</v>
      </c>
      <c r="C3575" s="7">
        <v>270294018</v>
      </c>
      <c r="D3575" s="7">
        <v>3569</v>
      </c>
      <c r="E3575" s="7">
        <v>8582377</v>
      </c>
      <c r="F3575" s="7">
        <v>130185</v>
      </c>
    </row>
    <row r="3576" spans="1:6">
      <c r="A3576" s="7" t="s">
        <v>3587</v>
      </c>
      <c r="B3576" s="7">
        <v>1</v>
      </c>
      <c r="C3576" s="7">
        <v>270737003</v>
      </c>
      <c r="D3576" s="7">
        <v>3570</v>
      </c>
      <c r="E3576" s="7">
        <v>8587617</v>
      </c>
      <c r="F3576" s="7">
        <v>130222</v>
      </c>
    </row>
    <row r="3577" spans="1:6">
      <c r="A3577" s="7" t="s">
        <v>3588</v>
      </c>
      <c r="B3577" s="7">
        <v>1</v>
      </c>
      <c r="C3577" s="7">
        <v>271180714</v>
      </c>
      <c r="D3577" s="7">
        <v>3571</v>
      </c>
      <c r="E3577" s="7">
        <v>8592861</v>
      </c>
      <c r="F3577" s="7">
        <v>130258</v>
      </c>
    </row>
    <row r="3578" spans="1:6">
      <c r="A3578" s="7" t="s">
        <v>3589</v>
      </c>
      <c r="B3578" s="7">
        <v>1</v>
      </c>
      <c r="C3578" s="7">
        <v>271625152</v>
      </c>
      <c r="D3578" s="7">
        <v>3572</v>
      </c>
      <c r="E3578" s="7">
        <v>8598108</v>
      </c>
      <c r="F3578" s="7">
        <v>130295</v>
      </c>
    </row>
    <row r="3579" spans="1:6">
      <c r="A3579" s="7" t="s">
        <v>3590</v>
      </c>
      <c r="B3579" s="7">
        <v>1</v>
      </c>
      <c r="C3579" s="7">
        <v>272070318</v>
      </c>
      <c r="D3579" s="7">
        <v>3573</v>
      </c>
      <c r="E3579" s="7">
        <v>8603358</v>
      </c>
      <c r="F3579" s="7">
        <v>130331</v>
      </c>
    </row>
    <row r="3580" spans="1:6">
      <c r="A3580" s="7" t="s">
        <v>3591</v>
      </c>
      <c r="B3580" s="7">
        <v>1</v>
      </c>
      <c r="C3580" s="7">
        <v>272516214</v>
      </c>
      <c r="D3580" s="7">
        <v>3574</v>
      </c>
      <c r="E3580" s="7">
        <v>8608611</v>
      </c>
      <c r="F3580" s="7">
        <v>130368</v>
      </c>
    </row>
    <row r="3581" spans="1:6">
      <c r="A3581" s="7" t="s">
        <v>3592</v>
      </c>
      <c r="B3581" s="7">
        <v>1</v>
      </c>
      <c r="C3581" s="7">
        <v>272962841</v>
      </c>
      <c r="D3581" s="7">
        <v>3575</v>
      </c>
      <c r="E3581" s="7">
        <v>8613867</v>
      </c>
      <c r="F3581" s="7">
        <v>130404</v>
      </c>
    </row>
    <row r="3582" spans="1:6">
      <c r="A3582" s="7" t="s">
        <v>3593</v>
      </c>
      <c r="B3582" s="7">
        <v>1</v>
      </c>
      <c r="C3582" s="7">
        <v>273410200</v>
      </c>
      <c r="D3582" s="7">
        <v>3576</v>
      </c>
      <c r="E3582" s="7">
        <v>8619127</v>
      </c>
      <c r="F3582" s="7">
        <v>130440</v>
      </c>
    </row>
    <row r="3583" spans="1:6">
      <c r="A3583" s="7" t="s">
        <v>3594</v>
      </c>
      <c r="B3583" s="7">
        <v>1</v>
      </c>
      <c r="C3583" s="7">
        <v>273858292</v>
      </c>
      <c r="D3583" s="7">
        <v>3577</v>
      </c>
      <c r="E3583" s="7">
        <v>8624390</v>
      </c>
      <c r="F3583" s="7">
        <v>130477</v>
      </c>
    </row>
    <row r="3584" spans="1:6">
      <c r="A3584" s="7" t="s">
        <v>3595</v>
      </c>
      <c r="B3584" s="7">
        <v>1</v>
      </c>
      <c r="C3584" s="7">
        <v>274307118</v>
      </c>
      <c r="D3584" s="7">
        <v>3578</v>
      </c>
      <c r="E3584" s="7">
        <v>8629656</v>
      </c>
      <c r="F3584" s="7">
        <v>130513</v>
      </c>
    </row>
    <row r="3585" spans="1:6">
      <c r="A3585" s="7" t="s">
        <v>3596</v>
      </c>
      <c r="B3585" s="7">
        <v>1</v>
      </c>
      <c r="C3585" s="7">
        <v>274756680</v>
      </c>
      <c r="D3585" s="7">
        <v>3579</v>
      </c>
      <c r="E3585" s="7">
        <v>8634925</v>
      </c>
      <c r="F3585" s="7">
        <v>130550</v>
      </c>
    </row>
    <row r="3586" spans="1:6">
      <c r="A3586" s="7" t="s">
        <v>3597</v>
      </c>
      <c r="B3586" s="7">
        <v>1</v>
      </c>
      <c r="C3586" s="7">
        <v>275206979</v>
      </c>
      <c r="D3586" s="7">
        <v>3580</v>
      </c>
      <c r="E3586" s="7">
        <v>8640198</v>
      </c>
      <c r="F3586" s="7">
        <v>130586</v>
      </c>
    </row>
    <row r="3587" spans="1:6">
      <c r="A3587" s="7" t="s">
        <v>3598</v>
      </c>
      <c r="B3587" s="7">
        <v>1</v>
      </c>
      <c r="C3587" s="7">
        <v>275658016</v>
      </c>
      <c r="D3587" s="7">
        <v>3581</v>
      </c>
      <c r="E3587" s="7">
        <v>8645474</v>
      </c>
      <c r="F3587" s="7">
        <v>130623</v>
      </c>
    </row>
    <row r="3588" spans="1:6">
      <c r="A3588" s="7" t="s">
        <v>3599</v>
      </c>
      <c r="B3588" s="7">
        <v>1</v>
      </c>
      <c r="C3588" s="7">
        <v>276109792</v>
      </c>
      <c r="D3588" s="7">
        <v>3582</v>
      </c>
      <c r="E3588" s="7">
        <v>8650753</v>
      </c>
      <c r="F3588" s="7">
        <v>130659</v>
      </c>
    </row>
    <row r="3589" spans="1:6">
      <c r="A3589" s="7" t="s">
        <v>3600</v>
      </c>
      <c r="B3589" s="7">
        <v>1</v>
      </c>
      <c r="C3589" s="7">
        <v>276562308</v>
      </c>
      <c r="D3589" s="7">
        <v>3583</v>
      </c>
      <c r="E3589" s="7">
        <v>8656035</v>
      </c>
      <c r="F3589" s="7">
        <v>130695</v>
      </c>
    </row>
    <row r="3590" spans="1:6">
      <c r="A3590" s="7" t="s">
        <v>3601</v>
      </c>
      <c r="B3590" s="7">
        <v>1</v>
      </c>
      <c r="C3590" s="7">
        <v>277015566</v>
      </c>
      <c r="D3590" s="7">
        <v>3584</v>
      </c>
      <c r="E3590" s="7">
        <v>8661320</v>
      </c>
      <c r="F3590" s="7">
        <v>130732</v>
      </c>
    </row>
    <row r="3591" spans="1:6">
      <c r="A3591" s="7" t="s">
        <v>3602</v>
      </c>
      <c r="B3591" s="7">
        <v>1</v>
      </c>
      <c r="C3591" s="7">
        <v>277469567</v>
      </c>
      <c r="D3591" s="7">
        <v>3585</v>
      </c>
      <c r="E3591" s="7">
        <v>8666609</v>
      </c>
      <c r="F3591" s="7">
        <v>130768</v>
      </c>
    </row>
    <row r="3592" spans="1:6">
      <c r="A3592" s="7" t="s">
        <v>3603</v>
      </c>
      <c r="B3592" s="7">
        <v>1</v>
      </c>
      <c r="C3592" s="7">
        <v>277924312</v>
      </c>
      <c r="D3592" s="7">
        <v>3586</v>
      </c>
      <c r="E3592" s="7">
        <v>8671901</v>
      </c>
      <c r="F3592" s="7">
        <v>130805</v>
      </c>
    </row>
    <row r="3593" spans="1:6">
      <c r="A3593" s="7" t="s">
        <v>3604</v>
      </c>
      <c r="B3593" s="7">
        <v>1</v>
      </c>
      <c r="C3593" s="7">
        <v>278379802</v>
      </c>
      <c r="D3593" s="7">
        <v>3587</v>
      </c>
      <c r="E3593" s="7">
        <v>8677196</v>
      </c>
      <c r="F3593" s="7">
        <v>130841</v>
      </c>
    </row>
    <row r="3594" spans="1:6">
      <c r="A3594" s="7" t="s">
        <v>3605</v>
      </c>
      <c r="B3594" s="7">
        <v>1</v>
      </c>
      <c r="C3594" s="7">
        <v>278836039</v>
      </c>
      <c r="D3594" s="7">
        <v>3588</v>
      </c>
      <c r="E3594" s="7">
        <v>8682494</v>
      </c>
      <c r="F3594" s="7">
        <v>130878</v>
      </c>
    </row>
    <row r="3595" spans="1:6">
      <c r="A3595" s="7" t="s">
        <v>3606</v>
      </c>
      <c r="B3595" s="7">
        <v>1</v>
      </c>
      <c r="C3595" s="7">
        <v>279293023</v>
      </c>
      <c r="D3595" s="7">
        <v>3589</v>
      </c>
      <c r="E3595" s="7">
        <v>8687796</v>
      </c>
      <c r="F3595" s="7">
        <v>130914</v>
      </c>
    </row>
    <row r="3596" spans="1:6">
      <c r="A3596" s="7" t="s">
        <v>3607</v>
      </c>
      <c r="B3596" s="7">
        <v>1</v>
      </c>
      <c r="C3596" s="7">
        <v>279750756</v>
      </c>
      <c r="D3596" s="7">
        <v>3590</v>
      </c>
      <c r="E3596" s="7">
        <v>8693101</v>
      </c>
      <c r="F3596" s="7">
        <v>130950</v>
      </c>
    </row>
    <row r="3597" spans="1:6">
      <c r="A3597" s="7" t="s">
        <v>3608</v>
      </c>
      <c r="B3597" s="7">
        <v>1</v>
      </c>
      <c r="C3597" s="7">
        <v>280209240</v>
      </c>
      <c r="D3597" s="7">
        <v>3591</v>
      </c>
      <c r="E3597" s="7">
        <v>8698409</v>
      </c>
      <c r="F3597" s="7">
        <v>130987</v>
      </c>
    </row>
    <row r="3598" spans="1:6">
      <c r="A3598" s="7" t="s">
        <v>3609</v>
      </c>
      <c r="B3598" s="7">
        <v>1</v>
      </c>
      <c r="C3598" s="7">
        <v>280668475</v>
      </c>
      <c r="D3598" s="7">
        <v>3592</v>
      </c>
      <c r="E3598" s="7">
        <v>8703720</v>
      </c>
      <c r="F3598" s="7">
        <v>131023</v>
      </c>
    </row>
    <row r="3599" spans="1:6">
      <c r="A3599" s="7" t="s">
        <v>3610</v>
      </c>
      <c r="B3599" s="7">
        <v>1</v>
      </c>
      <c r="C3599" s="7">
        <v>281128463</v>
      </c>
      <c r="D3599" s="7">
        <v>3593</v>
      </c>
      <c r="E3599" s="7">
        <v>8709035</v>
      </c>
      <c r="F3599" s="7">
        <v>131060</v>
      </c>
    </row>
    <row r="3600" spans="1:6">
      <c r="A3600" s="7" t="s">
        <v>3611</v>
      </c>
      <c r="B3600" s="7">
        <v>1</v>
      </c>
      <c r="C3600" s="7">
        <v>281589204</v>
      </c>
      <c r="D3600" s="7">
        <v>3594</v>
      </c>
      <c r="E3600" s="7">
        <v>8714353</v>
      </c>
      <c r="F3600" s="7">
        <v>131096</v>
      </c>
    </row>
    <row r="3601" spans="1:6">
      <c r="A3601" s="7" t="s">
        <v>3612</v>
      </c>
      <c r="B3601" s="7">
        <v>1</v>
      </c>
      <c r="C3601" s="7">
        <v>282050701</v>
      </c>
      <c r="D3601" s="7">
        <v>3595</v>
      </c>
      <c r="E3601" s="7">
        <v>8719674</v>
      </c>
      <c r="F3601" s="7">
        <v>131133</v>
      </c>
    </row>
    <row r="3602" spans="1:6">
      <c r="A3602" s="7" t="s">
        <v>3613</v>
      </c>
      <c r="B3602" s="7">
        <v>1</v>
      </c>
      <c r="C3602" s="7">
        <v>282512954</v>
      </c>
      <c r="D3602" s="7">
        <v>3596</v>
      </c>
      <c r="E3602" s="7">
        <v>8724998</v>
      </c>
      <c r="F3602" s="7">
        <v>131169</v>
      </c>
    </row>
    <row r="3603" spans="1:6">
      <c r="A3603" s="7" t="s">
        <v>3614</v>
      </c>
      <c r="B3603" s="7">
        <v>1</v>
      </c>
      <c r="C3603" s="7">
        <v>282975964</v>
      </c>
      <c r="D3603" s="7">
        <v>3597</v>
      </c>
      <c r="E3603" s="7">
        <v>8730326</v>
      </c>
      <c r="F3603" s="7">
        <v>131205</v>
      </c>
    </row>
    <row r="3604" spans="1:6">
      <c r="A3604" s="7" t="s">
        <v>3615</v>
      </c>
      <c r="B3604" s="7">
        <v>1</v>
      </c>
      <c r="C3604" s="7">
        <v>283439733</v>
      </c>
      <c r="D3604" s="7">
        <v>3598</v>
      </c>
      <c r="E3604" s="7">
        <v>8735657</v>
      </c>
      <c r="F3604" s="7">
        <v>131242</v>
      </c>
    </row>
    <row r="3605" spans="1:6">
      <c r="A3605" s="7" t="s">
        <v>3616</v>
      </c>
      <c r="B3605" s="7">
        <v>1</v>
      </c>
      <c r="C3605" s="7">
        <v>283904262</v>
      </c>
      <c r="D3605" s="7">
        <v>3599</v>
      </c>
      <c r="E3605" s="7">
        <v>8740991</v>
      </c>
      <c r="F3605" s="7">
        <v>131278</v>
      </c>
    </row>
    <row r="3606" spans="1:6">
      <c r="A3606" s="7" t="s">
        <v>3617</v>
      </c>
      <c r="B3606" s="7">
        <v>1</v>
      </c>
      <c r="C3606" s="7">
        <v>284369553</v>
      </c>
      <c r="D3606" s="7">
        <v>3600</v>
      </c>
      <c r="E3606" s="7">
        <v>8746328</v>
      </c>
      <c r="F3606" s="7">
        <v>131315</v>
      </c>
    </row>
    <row r="3607" spans="1:6">
      <c r="A3607" s="7" t="s">
        <v>3618</v>
      </c>
      <c r="B3607" s="7">
        <v>1</v>
      </c>
      <c r="C3607" s="7">
        <v>284835606</v>
      </c>
      <c r="D3607" s="7">
        <v>3601</v>
      </c>
      <c r="E3607" s="7">
        <v>8751669</v>
      </c>
      <c r="F3607" s="7">
        <v>131351</v>
      </c>
    </row>
    <row r="3608" spans="1:6">
      <c r="A3608" s="7" t="s">
        <v>3619</v>
      </c>
      <c r="B3608" s="7">
        <v>1</v>
      </c>
      <c r="C3608" s="7">
        <v>285302423</v>
      </c>
      <c r="D3608" s="7">
        <v>3602</v>
      </c>
      <c r="E3608" s="7">
        <v>8757013</v>
      </c>
      <c r="F3608" s="7">
        <v>131388</v>
      </c>
    </row>
    <row r="3609" spans="1:6">
      <c r="A3609" s="7" t="s">
        <v>3620</v>
      </c>
      <c r="B3609" s="7">
        <v>1</v>
      </c>
      <c r="C3609" s="7">
        <v>285770005</v>
      </c>
      <c r="D3609" s="7">
        <v>3603</v>
      </c>
      <c r="E3609" s="7">
        <v>8762360</v>
      </c>
      <c r="F3609" s="7">
        <v>131424</v>
      </c>
    </row>
    <row r="3610" spans="1:6">
      <c r="A3610" s="7" t="s">
        <v>3621</v>
      </c>
      <c r="B3610" s="7">
        <v>1</v>
      </c>
      <c r="C3610" s="7">
        <v>286238353</v>
      </c>
      <c r="D3610" s="7">
        <v>3604</v>
      </c>
      <c r="E3610" s="7">
        <v>8767710</v>
      </c>
      <c r="F3610" s="7">
        <v>131460</v>
      </c>
    </row>
    <row r="3611" spans="1:6">
      <c r="A3611" s="7" t="s">
        <v>3622</v>
      </c>
      <c r="B3611" s="7">
        <v>1</v>
      </c>
      <c r="C3611" s="7">
        <v>286707469</v>
      </c>
      <c r="D3611" s="7">
        <v>3605</v>
      </c>
      <c r="E3611" s="7">
        <v>8773064</v>
      </c>
      <c r="F3611" s="7">
        <v>131497</v>
      </c>
    </row>
    <row r="3612" spans="1:6">
      <c r="A3612" s="7" t="s">
        <v>3623</v>
      </c>
      <c r="B3612" s="7">
        <v>1</v>
      </c>
      <c r="C3612" s="7">
        <v>287177354</v>
      </c>
      <c r="D3612" s="7">
        <v>3606</v>
      </c>
      <c r="E3612" s="7">
        <v>8778421</v>
      </c>
      <c r="F3612" s="7">
        <v>131533</v>
      </c>
    </row>
    <row r="3613" spans="1:6">
      <c r="A3613" s="7" t="s">
        <v>3624</v>
      </c>
      <c r="B3613" s="7">
        <v>1</v>
      </c>
      <c r="C3613" s="7">
        <v>287648009</v>
      </c>
      <c r="D3613" s="7">
        <v>3607</v>
      </c>
      <c r="E3613" s="7">
        <v>8783781</v>
      </c>
      <c r="F3613" s="7">
        <v>131570</v>
      </c>
    </row>
    <row r="3614" spans="1:6">
      <c r="A3614" s="7" t="s">
        <v>3625</v>
      </c>
      <c r="B3614" s="7">
        <v>1</v>
      </c>
      <c r="C3614" s="7">
        <v>288119435</v>
      </c>
      <c r="D3614" s="7">
        <v>3608</v>
      </c>
      <c r="E3614" s="7">
        <v>8789144</v>
      </c>
      <c r="F3614" s="7">
        <v>131606</v>
      </c>
    </row>
    <row r="3615" spans="1:6">
      <c r="A3615" s="7" t="s">
        <v>3626</v>
      </c>
      <c r="B3615" s="7">
        <v>1</v>
      </c>
      <c r="C3615" s="7">
        <v>288591634</v>
      </c>
      <c r="D3615" s="7">
        <v>3609</v>
      </c>
      <c r="E3615" s="7">
        <v>8794511</v>
      </c>
      <c r="F3615" s="7">
        <v>131643</v>
      </c>
    </row>
    <row r="3616" spans="1:6">
      <c r="A3616" s="7" t="s">
        <v>3627</v>
      </c>
      <c r="B3616" s="7">
        <v>1</v>
      </c>
      <c r="C3616" s="7">
        <v>289064607</v>
      </c>
      <c r="D3616" s="7">
        <v>3610</v>
      </c>
      <c r="E3616" s="7">
        <v>8799881</v>
      </c>
      <c r="F3616" s="7">
        <v>131679</v>
      </c>
    </row>
    <row r="3617" spans="1:6">
      <c r="A3617" s="7" t="s">
        <v>3628</v>
      </c>
      <c r="B3617" s="7">
        <v>1</v>
      </c>
      <c r="C3617" s="7">
        <v>289538355</v>
      </c>
      <c r="D3617" s="7">
        <v>3611</v>
      </c>
      <c r="E3617" s="7">
        <v>8805254</v>
      </c>
      <c r="F3617" s="7">
        <v>131715</v>
      </c>
    </row>
    <row r="3618" spans="1:6">
      <c r="A3618" s="7" t="s">
        <v>3629</v>
      </c>
      <c r="B3618" s="7">
        <v>1</v>
      </c>
      <c r="C3618" s="7">
        <v>290012879</v>
      </c>
      <c r="D3618" s="7">
        <v>3612</v>
      </c>
      <c r="E3618" s="7">
        <v>8810631</v>
      </c>
      <c r="F3618" s="7">
        <v>131752</v>
      </c>
    </row>
    <row r="3619" spans="1:6">
      <c r="A3619" s="7" t="s">
        <v>3630</v>
      </c>
      <c r="B3619" s="7">
        <v>1</v>
      </c>
      <c r="C3619" s="7">
        <v>290488181</v>
      </c>
      <c r="D3619" s="7">
        <v>3613</v>
      </c>
      <c r="E3619" s="7">
        <v>8816011</v>
      </c>
      <c r="F3619" s="7">
        <v>131788</v>
      </c>
    </row>
    <row r="3620" spans="1:6">
      <c r="A3620" s="7" t="s">
        <v>3631</v>
      </c>
      <c r="B3620" s="7">
        <v>1</v>
      </c>
      <c r="C3620" s="7">
        <v>290964262</v>
      </c>
      <c r="D3620" s="7">
        <v>3614</v>
      </c>
      <c r="E3620" s="7">
        <v>8821394</v>
      </c>
      <c r="F3620" s="7">
        <v>131825</v>
      </c>
    </row>
    <row r="3621" spans="1:6">
      <c r="A3621" s="7" t="s">
        <v>3632</v>
      </c>
      <c r="B3621" s="7">
        <v>1</v>
      </c>
      <c r="C3621" s="7">
        <v>291441123</v>
      </c>
      <c r="D3621" s="7">
        <v>3615</v>
      </c>
      <c r="E3621" s="7">
        <v>8826780</v>
      </c>
      <c r="F3621" s="7">
        <v>131861</v>
      </c>
    </row>
    <row r="3622" spans="1:6">
      <c r="A3622" s="7" t="s">
        <v>3633</v>
      </c>
      <c r="B3622" s="7">
        <v>1</v>
      </c>
      <c r="C3622" s="7">
        <v>291918766</v>
      </c>
      <c r="D3622" s="7">
        <v>3616</v>
      </c>
      <c r="E3622" s="7">
        <v>8832170</v>
      </c>
      <c r="F3622" s="7">
        <v>131898</v>
      </c>
    </row>
    <row r="3623" spans="1:6">
      <c r="A3623" s="7" t="s">
        <v>3634</v>
      </c>
      <c r="B3623" s="7">
        <v>1</v>
      </c>
      <c r="C3623" s="7">
        <v>292397192</v>
      </c>
      <c r="D3623" s="7">
        <v>3617</v>
      </c>
      <c r="E3623" s="7">
        <v>8837563</v>
      </c>
      <c r="F3623" s="7">
        <v>131934</v>
      </c>
    </row>
    <row r="3624" spans="1:6">
      <c r="A3624" s="7" t="s">
        <v>3635</v>
      </c>
      <c r="B3624" s="7">
        <v>1</v>
      </c>
      <c r="C3624" s="7">
        <v>292876402</v>
      </c>
      <c r="D3624" s="7">
        <v>3618</v>
      </c>
      <c r="E3624" s="7">
        <v>8842959</v>
      </c>
      <c r="F3624" s="7">
        <v>131970</v>
      </c>
    </row>
    <row r="3625" spans="1:6">
      <c r="A3625" s="7" t="s">
        <v>3636</v>
      </c>
      <c r="B3625" s="7">
        <v>1</v>
      </c>
      <c r="C3625" s="7">
        <v>293356397</v>
      </c>
      <c r="D3625" s="7">
        <v>3619</v>
      </c>
      <c r="E3625" s="7">
        <v>8848359</v>
      </c>
      <c r="F3625" s="7">
        <v>132007</v>
      </c>
    </row>
    <row r="3626" spans="1:6">
      <c r="A3626" s="7" t="s">
        <v>3637</v>
      </c>
      <c r="B3626" s="7">
        <v>1</v>
      </c>
      <c r="C3626" s="7">
        <v>293837179</v>
      </c>
      <c r="D3626" s="7">
        <v>3620</v>
      </c>
      <c r="E3626" s="7">
        <v>8853762</v>
      </c>
      <c r="F3626" s="7">
        <v>132043</v>
      </c>
    </row>
    <row r="3627" spans="1:6">
      <c r="A3627" s="7" t="s">
        <v>3638</v>
      </c>
      <c r="B3627" s="7">
        <v>1</v>
      </c>
      <c r="C3627" s="7">
        <v>294318749</v>
      </c>
      <c r="D3627" s="7">
        <v>3621</v>
      </c>
      <c r="E3627" s="7">
        <v>8859168</v>
      </c>
      <c r="F3627" s="7">
        <v>132080</v>
      </c>
    </row>
    <row r="3628" spans="1:6">
      <c r="A3628" s="7" t="s">
        <v>3639</v>
      </c>
      <c r="B3628" s="7">
        <v>1</v>
      </c>
      <c r="C3628" s="7">
        <v>294801108</v>
      </c>
      <c r="D3628" s="7">
        <v>3622</v>
      </c>
      <c r="E3628" s="7">
        <v>8864577</v>
      </c>
      <c r="F3628" s="7">
        <v>132116</v>
      </c>
    </row>
    <row r="3629" spans="1:6">
      <c r="A3629" s="7" t="s">
        <v>3640</v>
      </c>
      <c r="B3629" s="7">
        <v>1</v>
      </c>
      <c r="C3629" s="7">
        <v>295284258</v>
      </c>
      <c r="D3629" s="7">
        <v>3623</v>
      </c>
      <c r="E3629" s="7">
        <v>8869990</v>
      </c>
      <c r="F3629" s="7">
        <v>132153</v>
      </c>
    </row>
    <row r="3630" spans="1:6">
      <c r="A3630" s="7" t="s">
        <v>3641</v>
      </c>
      <c r="B3630" s="7">
        <v>1</v>
      </c>
      <c r="C3630" s="7">
        <v>295768199</v>
      </c>
      <c r="D3630" s="7">
        <v>3624</v>
      </c>
      <c r="E3630" s="7">
        <v>8875406</v>
      </c>
      <c r="F3630" s="7">
        <v>132189</v>
      </c>
    </row>
    <row r="3631" spans="1:6">
      <c r="A3631" s="7" t="s">
        <v>3642</v>
      </c>
      <c r="B3631" s="7">
        <v>1</v>
      </c>
      <c r="C3631" s="7">
        <v>296252934</v>
      </c>
      <c r="D3631" s="7">
        <v>3625</v>
      </c>
      <c r="E3631" s="7">
        <v>8880825</v>
      </c>
      <c r="F3631" s="7">
        <v>132225</v>
      </c>
    </row>
    <row r="3632" spans="1:6">
      <c r="A3632" s="7" t="s">
        <v>3643</v>
      </c>
      <c r="B3632" s="7">
        <v>1</v>
      </c>
      <c r="C3632" s="7">
        <v>296738463</v>
      </c>
      <c r="D3632" s="7">
        <v>3626</v>
      </c>
      <c r="E3632" s="7">
        <v>8886248</v>
      </c>
      <c r="F3632" s="7">
        <v>132262</v>
      </c>
    </row>
    <row r="3633" spans="1:6">
      <c r="A3633" s="7" t="s">
        <v>3644</v>
      </c>
      <c r="B3633" s="7">
        <v>1</v>
      </c>
      <c r="C3633" s="7">
        <v>297224788</v>
      </c>
      <c r="D3633" s="7">
        <v>3627</v>
      </c>
      <c r="E3633" s="7">
        <v>8891674</v>
      </c>
      <c r="F3633" s="7">
        <v>132298</v>
      </c>
    </row>
    <row r="3634" spans="1:6">
      <c r="A3634" s="7" t="s">
        <v>3645</v>
      </c>
      <c r="B3634" s="7">
        <v>1</v>
      </c>
      <c r="C3634" s="7">
        <v>297711910</v>
      </c>
      <c r="D3634" s="7">
        <v>3628</v>
      </c>
      <c r="E3634" s="7">
        <v>8897103</v>
      </c>
      <c r="F3634" s="7">
        <v>132335</v>
      </c>
    </row>
    <row r="3635" spans="1:6">
      <c r="A3635" s="7" t="s">
        <v>3646</v>
      </c>
      <c r="B3635" s="7">
        <v>1</v>
      </c>
      <c r="C3635" s="7">
        <v>298199830</v>
      </c>
      <c r="D3635" s="7">
        <v>3629</v>
      </c>
      <c r="E3635" s="7">
        <v>8902536</v>
      </c>
      <c r="F3635" s="7">
        <v>132371</v>
      </c>
    </row>
    <row r="3636" spans="1:6">
      <c r="A3636" s="7" t="s">
        <v>3647</v>
      </c>
      <c r="B3636" s="7">
        <v>1</v>
      </c>
      <c r="C3636" s="7">
        <v>298688550</v>
      </c>
      <c r="D3636" s="7">
        <v>3630</v>
      </c>
      <c r="E3636" s="7">
        <v>8907972</v>
      </c>
      <c r="F3636" s="7">
        <v>132408</v>
      </c>
    </row>
    <row r="3637" spans="1:6">
      <c r="A3637" s="7" t="s">
        <v>3648</v>
      </c>
      <c r="B3637" s="7">
        <v>1</v>
      </c>
      <c r="C3637" s="7">
        <v>299178071</v>
      </c>
      <c r="D3637" s="7">
        <v>3631</v>
      </c>
      <c r="E3637" s="7">
        <v>8913411</v>
      </c>
      <c r="F3637" s="7">
        <v>132444</v>
      </c>
    </row>
    <row r="3638" spans="1:6">
      <c r="A3638" s="7" t="s">
        <v>3649</v>
      </c>
      <c r="B3638" s="7">
        <v>1</v>
      </c>
      <c r="C3638" s="7">
        <v>299668394</v>
      </c>
      <c r="D3638" s="7">
        <v>3632</v>
      </c>
      <c r="E3638" s="7">
        <v>8918854</v>
      </c>
      <c r="F3638" s="7">
        <v>132480</v>
      </c>
    </row>
    <row r="3639" spans="1:6">
      <c r="A3639" s="7" t="s">
        <v>3650</v>
      </c>
      <c r="B3639" s="7">
        <v>1</v>
      </c>
      <c r="C3639" s="7">
        <v>300159521</v>
      </c>
      <c r="D3639" s="7">
        <v>3633</v>
      </c>
      <c r="E3639" s="7">
        <v>8924300</v>
      </c>
      <c r="F3639" s="7">
        <v>132517</v>
      </c>
    </row>
    <row r="3640" spans="1:6">
      <c r="A3640" s="7" t="s">
        <v>3651</v>
      </c>
      <c r="B3640" s="7">
        <v>1</v>
      </c>
      <c r="C3640" s="7">
        <v>300651452</v>
      </c>
      <c r="D3640" s="7">
        <v>3634</v>
      </c>
      <c r="E3640" s="7">
        <v>8929749</v>
      </c>
      <c r="F3640" s="7">
        <v>132553</v>
      </c>
    </row>
    <row r="3641" spans="1:6">
      <c r="A3641" s="7" t="s">
        <v>3652</v>
      </c>
      <c r="B3641" s="7">
        <v>1</v>
      </c>
      <c r="C3641" s="7">
        <v>301144190</v>
      </c>
      <c r="D3641" s="7">
        <v>3635</v>
      </c>
      <c r="E3641" s="7">
        <v>8935202</v>
      </c>
      <c r="F3641" s="7">
        <v>132590</v>
      </c>
    </row>
    <row r="3642" spans="1:6">
      <c r="A3642" s="7" t="s">
        <v>3653</v>
      </c>
      <c r="B3642" s="7">
        <v>1</v>
      </c>
      <c r="C3642" s="7">
        <v>301637735</v>
      </c>
      <c r="D3642" s="7">
        <v>3636</v>
      </c>
      <c r="E3642" s="7">
        <v>8940658</v>
      </c>
      <c r="F3642" s="7">
        <v>132626</v>
      </c>
    </row>
    <row r="3643" spans="1:6">
      <c r="A3643" s="7" t="s">
        <v>3654</v>
      </c>
      <c r="B3643" s="7">
        <v>1</v>
      </c>
      <c r="C3643" s="7">
        <v>302132089</v>
      </c>
      <c r="D3643" s="7">
        <v>3637</v>
      </c>
      <c r="E3643" s="7">
        <v>8946117</v>
      </c>
      <c r="F3643" s="7">
        <v>132663</v>
      </c>
    </row>
    <row r="3644" spans="1:6">
      <c r="A3644" s="7" t="s">
        <v>3655</v>
      </c>
      <c r="B3644" s="7">
        <v>1</v>
      </c>
      <c r="C3644" s="7">
        <v>302627253</v>
      </c>
      <c r="D3644" s="7">
        <v>3638</v>
      </c>
      <c r="E3644" s="7">
        <v>8951580</v>
      </c>
      <c r="F3644" s="7">
        <v>132699</v>
      </c>
    </row>
    <row r="3645" spans="1:6">
      <c r="A3645" s="7" t="s">
        <v>3656</v>
      </c>
      <c r="B3645" s="7">
        <v>1</v>
      </c>
      <c r="C3645" s="7">
        <v>303123229</v>
      </c>
      <c r="D3645" s="7">
        <v>3639</v>
      </c>
      <c r="E3645" s="7">
        <v>8957046</v>
      </c>
      <c r="F3645" s="7">
        <v>132735</v>
      </c>
    </row>
    <row r="3646" spans="1:6">
      <c r="A3646" s="7" t="s">
        <v>3657</v>
      </c>
      <c r="B3646" s="7">
        <v>1</v>
      </c>
      <c r="C3646" s="7">
        <v>303620018</v>
      </c>
      <c r="D3646" s="7">
        <v>3640</v>
      </c>
      <c r="E3646" s="7">
        <v>8962515</v>
      </c>
      <c r="F3646" s="7">
        <v>132772</v>
      </c>
    </row>
    <row r="3647" spans="1:6">
      <c r="A3647" s="7" t="s">
        <v>3658</v>
      </c>
      <c r="B3647" s="7">
        <v>1</v>
      </c>
      <c r="C3647" s="7">
        <v>304117621</v>
      </c>
      <c r="D3647" s="7">
        <v>3641</v>
      </c>
      <c r="E3647" s="7">
        <v>8967988</v>
      </c>
      <c r="F3647" s="7">
        <v>132808</v>
      </c>
    </row>
    <row r="3648" spans="1:6">
      <c r="A3648" s="7" t="s">
        <v>3659</v>
      </c>
      <c r="B3648" s="7">
        <v>1</v>
      </c>
      <c r="C3648" s="7">
        <v>304616039</v>
      </c>
      <c r="D3648" s="7">
        <v>3642</v>
      </c>
      <c r="E3648" s="7">
        <v>8973464</v>
      </c>
      <c r="F3648" s="7">
        <v>132845</v>
      </c>
    </row>
    <row r="3649" spans="1:6">
      <c r="A3649" s="7" t="s">
        <v>3660</v>
      </c>
      <c r="B3649" s="7">
        <v>1</v>
      </c>
      <c r="C3649" s="7">
        <v>305115274</v>
      </c>
      <c r="D3649" s="7">
        <v>3643</v>
      </c>
      <c r="E3649" s="7">
        <v>8978943</v>
      </c>
      <c r="F3649" s="7">
        <v>132881</v>
      </c>
    </row>
    <row r="3650" spans="1:6">
      <c r="A3650" s="7" t="s">
        <v>3661</v>
      </c>
      <c r="B3650" s="7">
        <v>1</v>
      </c>
      <c r="C3650" s="7">
        <v>305615327</v>
      </c>
      <c r="D3650" s="7">
        <v>3644</v>
      </c>
      <c r="E3650" s="7">
        <v>8984426</v>
      </c>
      <c r="F3650" s="7">
        <v>132918</v>
      </c>
    </row>
    <row r="3651" spans="1:6">
      <c r="A3651" s="7" t="s">
        <v>3662</v>
      </c>
      <c r="B3651" s="7">
        <v>1</v>
      </c>
      <c r="C3651" s="7">
        <v>306116200</v>
      </c>
      <c r="D3651" s="7">
        <v>3645</v>
      </c>
      <c r="E3651" s="7">
        <v>8989912</v>
      </c>
      <c r="F3651" s="7">
        <v>132954</v>
      </c>
    </row>
    <row r="3652" spans="1:6">
      <c r="A3652" s="7" t="s">
        <v>3663</v>
      </c>
      <c r="B3652" s="7">
        <v>1</v>
      </c>
      <c r="C3652" s="7">
        <v>306617894</v>
      </c>
      <c r="D3652" s="7">
        <v>3646</v>
      </c>
      <c r="E3652" s="7">
        <v>8995401</v>
      </c>
      <c r="F3652" s="7">
        <v>132990</v>
      </c>
    </row>
    <row r="3653" spans="1:6">
      <c r="A3653" s="7" t="s">
        <v>3664</v>
      </c>
      <c r="B3653" s="7">
        <v>1</v>
      </c>
      <c r="C3653" s="7">
        <v>307120410</v>
      </c>
      <c r="D3653" s="7">
        <v>3647</v>
      </c>
      <c r="E3653" s="7">
        <v>9000894</v>
      </c>
      <c r="F3653" s="7">
        <v>133027</v>
      </c>
    </row>
    <row r="3654" spans="1:6">
      <c r="A3654" s="7" t="s">
        <v>3665</v>
      </c>
      <c r="B3654" s="7">
        <v>1</v>
      </c>
      <c r="C3654" s="7">
        <v>307623750</v>
      </c>
      <c r="D3654" s="7">
        <v>3648</v>
      </c>
      <c r="E3654" s="7">
        <v>9006390</v>
      </c>
      <c r="F3654" s="7">
        <v>133063</v>
      </c>
    </row>
    <row r="3655" spans="1:6">
      <c r="A3655" s="7" t="s">
        <v>3666</v>
      </c>
      <c r="B3655" s="7">
        <v>1</v>
      </c>
      <c r="C3655" s="7">
        <v>308127915</v>
      </c>
      <c r="D3655" s="7">
        <v>3649</v>
      </c>
      <c r="E3655" s="7">
        <v>9011889</v>
      </c>
      <c r="F3655" s="7">
        <v>133100</v>
      </c>
    </row>
    <row r="3656" spans="1:6">
      <c r="A3656" s="7" t="s">
        <v>3667</v>
      </c>
      <c r="B3656" s="7">
        <v>1</v>
      </c>
      <c r="C3656" s="7">
        <v>308632906</v>
      </c>
      <c r="D3656" s="7">
        <v>3650</v>
      </c>
      <c r="E3656" s="7">
        <v>9017392</v>
      </c>
      <c r="F3656" s="7">
        <v>133136</v>
      </c>
    </row>
    <row r="3657" spans="1:6">
      <c r="A3657" s="7" t="s">
        <v>3668</v>
      </c>
      <c r="B3657" s="7">
        <v>1</v>
      </c>
      <c r="C3657" s="7">
        <v>309138724</v>
      </c>
      <c r="D3657" s="7">
        <v>3651</v>
      </c>
      <c r="E3657" s="7">
        <v>9022898</v>
      </c>
      <c r="F3657" s="7">
        <v>133173</v>
      </c>
    </row>
    <row r="3658" spans="1:6">
      <c r="A3658" s="7" t="s">
        <v>3669</v>
      </c>
      <c r="B3658" s="7">
        <v>1</v>
      </c>
      <c r="C3658" s="7">
        <v>309645371</v>
      </c>
      <c r="D3658" s="7">
        <v>3652</v>
      </c>
      <c r="E3658" s="7">
        <v>9028407</v>
      </c>
      <c r="F3658" s="7">
        <v>133209</v>
      </c>
    </row>
    <row r="3659" spans="1:6">
      <c r="A3659" s="7" t="s">
        <v>3670</v>
      </c>
      <c r="B3659" s="7">
        <v>1</v>
      </c>
      <c r="C3659" s="7">
        <v>310152849</v>
      </c>
      <c r="D3659" s="7">
        <v>3653</v>
      </c>
      <c r="E3659" s="7">
        <v>9033920</v>
      </c>
      <c r="F3659" s="7">
        <v>133245</v>
      </c>
    </row>
    <row r="3660" spans="1:6">
      <c r="A3660" s="7" t="s">
        <v>3671</v>
      </c>
      <c r="B3660" s="7">
        <v>1</v>
      </c>
      <c r="C3660" s="7">
        <v>310661159</v>
      </c>
      <c r="D3660" s="7">
        <v>3654</v>
      </c>
      <c r="E3660" s="7">
        <v>9039436</v>
      </c>
      <c r="F3660" s="7">
        <v>133282</v>
      </c>
    </row>
    <row r="3661" spans="1:6">
      <c r="A3661" s="7" t="s">
        <v>3672</v>
      </c>
      <c r="B3661" s="7">
        <v>1</v>
      </c>
      <c r="C3661" s="7">
        <v>311170302</v>
      </c>
      <c r="D3661" s="7">
        <v>3655</v>
      </c>
      <c r="E3661" s="7">
        <v>9044956</v>
      </c>
      <c r="F3661" s="7">
        <v>133318</v>
      </c>
    </row>
    <row r="3662" spans="1:6">
      <c r="A3662" s="7" t="s">
        <v>3673</v>
      </c>
      <c r="B3662" s="7">
        <v>1</v>
      </c>
      <c r="C3662" s="7">
        <v>311680279</v>
      </c>
      <c r="D3662" s="7">
        <v>3656</v>
      </c>
      <c r="E3662" s="7">
        <v>9050479</v>
      </c>
      <c r="F3662" s="7">
        <v>133355</v>
      </c>
    </row>
    <row r="3663" spans="1:6">
      <c r="A3663" s="7" t="s">
        <v>3674</v>
      </c>
      <c r="B3663" s="7">
        <v>1</v>
      </c>
      <c r="C3663" s="7">
        <v>312191092</v>
      </c>
      <c r="D3663" s="7">
        <v>3657</v>
      </c>
      <c r="E3663" s="7">
        <v>9056005</v>
      </c>
      <c r="F3663" s="7">
        <v>133391</v>
      </c>
    </row>
    <row r="3664" spans="1:6">
      <c r="A3664" s="7" t="s">
        <v>3675</v>
      </c>
      <c r="B3664" s="7">
        <v>1</v>
      </c>
      <c r="C3664" s="7">
        <v>312702742</v>
      </c>
      <c r="D3664" s="7">
        <v>3658</v>
      </c>
      <c r="E3664" s="7">
        <v>9061535</v>
      </c>
      <c r="F3664" s="7">
        <v>133428</v>
      </c>
    </row>
    <row r="3665" spans="1:6">
      <c r="A3665" s="7" t="s">
        <v>3676</v>
      </c>
      <c r="B3665" s="7">
        <v>1</v>
      </c>
      <c r="C3665" s="7">
        <v>313215231</v>
      </c>
      <c r="D3665" s="7">
        <v>3659</v>
      </c>
      <c r="E3665" s="7">
        <v>9067068</v>
      </c>
      <c r="F3665" s="7">
        <v>133464</v>
      </c>
    </row>
    <row r="3666" spans="1:6">
      <c r="A3666" s="7" t="s">
        <v>3677</v>
      </c>
      <c r="B3666" s="7">
        <v>1</v>
      </c>
      <c r="C3666" s="7">
        <v>313728559</v>
      </c>
      <c r="D3666" s="7">
        <v>3660</v>
      </c>
      <c r="E3666" s="7">
        <v>9072604</v>
      </c>
      <c r="F3666" s="7">
        <v>133500</v>
      </c>
    </row>
    <row r="3667" spans="1:6">
      <c r="A3667" s="7" t="s">
        <v>3678</v>
      </c>
      <c r="B3667" s="7">
        <v>1</v>
      </c>
      <c r="C3667" s="7">
        <v>314242729</v>
      </c>
      <c r="D3667" s="7">
        <v>3661</v>
      </c>
      <c r="E3667" s="7">
        <v>9078144</v>
      </c>
      <c r="F3667" s="7">
        <v>133537</v>
      </c>
    </row>
    <row r="3668" spans="1:6">
      <c r="A3668" s="7" t="s">
        <v>3679</v>
      </c>
      <c r="B3668" s="7">
        <v>1</v>
      </c>
      <c r="C3668" s="7">
        <v>314757741</v>
      </c>
      <c r="D3668" s="7">
        <v>3662</v>
      </c>
      <c r="E3668" s="7">
        <v>9083687</v>
      </c>
      <c r="F3668" s="7">
        <v>133573</v>
      </c>
    </row>
    <row r="3669" spans="1:6">
      <c r="A3669" s="7" t="s">
        <v>3680</v>
      </c>
      <c r="B3669" s="7">
        <v>1</v>
      </c>
      <c r="C3669" s="7">
        <v>315273597</v>
      </c>
      <c r="D3669" s="7">
        <v>3663</v>
      </c>
      <c r="E3669" s="7">
        <v>9089234</v>
      </c>
      <c r="F3669" s="7">
        <v>133610</v>
      </c>
    </row>
    <row r="3670" spans="1:6">
      <c r="A3670" s="7" t="s">
        <v>3681</v>
      </c>
      <c r="B3670" s="7">
        <v>1</v>
      </c>
      <c r="C3670" s="7">
        <v>315790299</v>
      </c>
      <c r="D3670" s="7">
        <v>3664</v>
      </c>
      <c r="E3670" s="7">
        <v>9094784</v>
      </c>
      <c r="F3670" s="7">
        <v>133646</v>
      </c>
    </row>
    <row r="3671" spans="1:6">
      <c r="A3671" s="7" t="s">
        <v>3682</v>
      </c>
      <c r="B3671" s="7">
        <v>1</v>
      </c>
      <c r="C3671" s="7">
        <v>316307848</v>
      </c>
      <c r="D3671" s="7">
        <v>3665</v>
      </c>
      <c r="E3671" s="7">
        <v>9100337</v>
      </c>
      <c r="F3671" s="7">
        <v>133683</v>
      </c>
    </row>
    <row r="3672" spans="1:6">
      <c r="A3672" s="7" t="s">
        <v>3683</v>
      </c>
      <c r="B3672" s="7">
        <v>1</v>
      </c>
      <c r="C3672" s="7">
        <v>316826245</v>
      </c>
      <c r="D3672" s="7">
        <v>3666</v>
      </c>
      <c r="E3672" s="7">
        <v>9105894</v>
      </c>
      <c r="F3672" s="7">
        <v>133719</v>
      </c>
    </row>
    <row r="3673" spans="1:6">
      <c r="A3673" s="7" t="s">
        <v>3684</v>
      </c>
      <c r="B3673" s="7">
        <v>1</v>
      </c>
      <c r="C3673" s="7">
        <v>317345492</v>
      </c>
      <c r="D3673" s="7">
        <v>3667</v>
      </c>
      <c r="E3673" s="7">
        <v>9111454</v>
      </c>
      <c r="F3673" s="7">
        <v>133755</v>
      </c>
    </row>
    <row r="3674" spans="1:6">
      <c r="A3674" s="7" t="s">
        <v>3685</v>
      </c>
      <c r="B3674" s="7">
        <v>1</v>
      </c>
      <c r="C3674" s="7">
        <v>317865590</v>
      </c>
      <c r="D3674" s="7">
        <v>3668</v>
      </c>
      <c r="E3674" s="7">
        <v>9117017</v>
      </c>
      <c r="F3674" s="7">
        <v>133792</v>
      </c>
    </row>
    <row r="3675" spans="1:6">
      <c r="A3675" s="7" t="s">
        <v>3686</v>
      </c>
      <c r="B3675" s="7">
        <v>1</v>
      </c>
      <c r="C3675" s="7">
        <v>318386540</v>
      </c>
      <c r="D3675" s="7">
        <v>3669</v>
      </c>
      <c r="E3675" s="7">
        <v>9122584</v>
      </c>
      <c r="F3675" s="7">
        <v>133828</v>
      </c>
    </row>
    <row r="3676" spans="1:6">
      <c r="A3676" s="7" t="s">
        <v>3687</v>
      </c>
      <c r="B3676" s="7">
        <v>1</v>
      </c>
      <c r="C3676" s="7">
        <v>318908344</v>
      </c>
      <c r="D3676" s="7">
        <v>3670</v>
      </c>
      <c r="E3676" s="7">
        <v>9128154</v>
      </c>
      <c r="F3676" s="7">
        <v>133865</v>
      </c>
    </row>
    <row r="3677" spans="1:6">
      <c r="A3677" s="7" t="s">
        <v>3688</v>
      </c>
      <c r="B3677" s="7">
        <v>1</v>
      </c>
      <c r="C3677" s="7">
        <v>319431003</v>
      </c>
      <c r="D3677" s="7">
        <v>3671</v>
      </c>
      <c r="E3677" s="7">
        <v>9133728</v>
      </c>
      <c r="F3677" s="7">
        <v>133901</v>
      </c>
    </row>
    <row r="3678" spans="1:6">
      <c r="A3678" s="7" t="s">
        <v>3689</v>
      </c>
      <c r="B3678" s="7">
        <v>1</v>
      </c>
      <c r="C3678" s="7">
        <v>319954518</v>
      </c>
      <c r="D3678" s="7">
        <v>3672</v>
      </c>
      <c r="E3678" s="7">
        <v>9139305</v>
      </c>
      <c r="F3678" s="7">
        <v>133938</v>
      </c>
    </row>
    <row r="3679" spans="1:6">
      <c r="A3679" s="7" t="s">
        <v>3690</v>
      </c>
      <c r="B3679" s="7">
        <v>1</v>
      </c>
      <c r="C3679" s="7">
        <v>320478891</v>
      </c>
      <c r="D3679" s="7">
        <v>3673</v>
      </c>
      <c r="E3679" s="7">
        <v>9144886</v>
      </c>
      <c r="F3679" s="7">
        <v>133974</v>
      </c>
    </row>
    <row r="3680" spans="1:6">
      <c r="A3680" s="7" t="s">
        <v>3691</v>
      </c>
      <c r="B3680" s="7">
        <v>1</v>
      </c>
      <c r="C3680" s="7">
        <v>321004124</v>
      </c>
      <c r="D3680" s="7">
        <v>3674</v>
      </c>
      <c r="E3680" s="7">
        <v>9150470</v>
      </c>
      <c r="F3680" s="7">
        <v>134010</v>
      </c>
    </row>
    <row r="3681" spans="1:6">
      <c r="A3681" s="7" t="s">
        <v>3692</v>
      </c>
      <c r="B3681" s="7">
        <v>1</v>
      </c>
      <c r="C3681" s="7">
        <v>321530218</v>
      </c>
      <c r="D3681" s="7">
        <v>3675</v>
      </c>
      <c r="E3681" s="7">
        <v>9156057</v>
      </c>
      <c r="F3681" s="7">
        <v>134047</v>
      </c>
    </row>
    <row r="3682" spans="1:6">
      <c r="A3682" s="7" t="s">
        <v>3693</v>
      </c>
      <c r="B3682" s="7">
        <v>1</v>
      </c>
      <c r="C3682" s="7">
        <v>322057174</v>
      </c>
      <c r="D3682" s="7">
        <v>3676</v>
      </c>
      <c r="E3682" s="7">
        <v>9161648</v>
      </c>
      <c r="F3682" s="7">
        <v>134083</v>
      </c>
    </row>
    <row r="3683" spans="1:6">
      <c r="A3683" s="7" t="s">
        <v>3694</v>
      </c>
      <c r="B3683" s="7">
        <v>1</v>
      </c>
      <c r="C3683" s="7">
        <v>322584994</v>
      </c>
      <c r="D3683" s="7">
        <v>3677</v>
      </c>
      <c r="E3683" s="7">
        <v>9167242</v>
      </c>
      <c r="F3683" s="7">
        <v>134120</v>
      </c>
    </row>
    <row r="3684" spans="1:6">
      <c r="A3684" s="7" t="s">
        <v>3695</v>
      </c>
      <c r="B3684" s="7">
        <v>1</v>
      </c>
      <c r="C3684" s="7">
        <v>323113679</v>
      </c>
      <c r="D3684" s="7">
        <v>3678</v>
      </c>
      <c r="E3684" s="7">
        <v>9172840</v>
      </c>
      <c r="F3684" s="7">
        <v>134156</v>
      </c>
    </row>
    <row r="3685" spans="1:6">
      <c r="A3685" s="7" t="s">
        <v>3696</v>
      </c>
      <c r="B3685" s="7">
        <v>1</v>
      </c>
      <c r="C3685" s="7">
        <v>323643230</v>
      </c>
      <c r="D3685" s="7">
        <v>3679</v>
      </c>
      <c r="E3685" s="7">
        <v>9178441</v>
      </c>
      <c r="F3685" s="7">
        <v>134193</v>
      </c>
    </row>
    <row r="3686" spans="1:6">
      <c r="A3686" s="7" t="s">
        <v>3697</v>
      </c>
      <c r="B3686" s="7">
        <v>1</v>
      </c>
      <c r="C3686" s="7">
        <v>324173649</v>
      </c>
      <c r="D3686" s="7">
        <v>3680</v>
      </c>
      <c r="E3686" s="7">
        <v>9184045</v>
      </c>
      <c r="F3686" s="7">
        <v>134229</v>
      </c>
    </row>
    <row r="3687" spans="1:6">
      <c r="A3687" s="7" t="s">
        <v>3698</v>
      </c>
      <c r="B3687" s="7">
        <v>1</v>
      </c>
      <c r="C3687" s="7">
        <v>324704937</v>
      </c>
      <c r="D3687" s="7">
        <v>3681</v>
      </c>
      <c r="E3687" s="7">
        <v>9189653</v>
      </c>
      <c r="F3687" s="7">
        <v>134265</v>
      </c>
    </row>
    <row r="3688" spans="1:6">
      <c r="A3688" s="7" t="s">
        <v>3699</v>
      </c>
      <c r="B3688" s="7">
        <v>1</v>
      </c>
      <c r="C3688" s="7">
        <v>325237096</v>
      </c>
      <c r="D3688" s="7">
        <v>3682</v>
      </c>
      <c r="E3688" s="7">
        <v>9195264</v>
      </c>
      <c r="F3688" s="7">
        <v>134302</v>
      </c>
    </row>
    <row r="3689" spans="1:6">
      <c r="A3689" s="7" t="s">
        <v>3700</v>
      </c>
      <c r="B3689" s="7">
        <v>1</v>
      </c>
      <c r="C3689" s="7">
        <v>325770127</v>
      </c>
      <c r="D3689" s="7">
        <v>3683</v>
      </c>
      <c r="E3689" s="7">
        <v>9200879</v>
      </c>
      <c r="F3689" s="7">
        <v>134338</v>
      </c>
    </row>
    <row r="3690" spans="1:6">
      <c r="A3690" s="7" t="s">
        <v>3701</v>
      </c>
      <c r="B3690" s="7">
        <v>1</v>
      </c>
      <c r="C3690" s="7">
        <v>326304032</v>
      </c>
      <c r="D3690" s="7">
        <v>3684</v>
      </c>
      <c r="E3690" s="7">
        <v>9206497</v>
      </c>
      <c r="F3690" s="7">
        <v>134375</v>
      </c>
    </row>
    <row r="3691" spans="1:6">
      <c r="A3691" s="7" t="s">
        <v>3702</v>
      </c>
      <c r="B3691" s="7">
        <v>1</v>
      </c>
      <c r="C3691" s="7">
        <v>326838812</v>
      </c>
      <c r="D3691" s="7">
        <v>3685</v>
      </c>
      <c r="E3691" s="7">
        <v>9212119</v>
      </c>
      <c r="F3691" s="7">
        <v>134411</v>
      </c>
    </row>
    <row r="3692" spans="1:6">
      <c r="A3692" s="7" t="s">
        <v>3703</v>
      </c>
      <c r="B3692" s="7">
        <v>1</v>
      </c>
      <c r="C3692" s="7">
        <v>327374468</v>
      </c>
      <c r="D3692" s="7">
        <v>3686</v>
      </c>
      <c r="E3692" s="7">
        <v>9217744</v>
      </c>
      <c r="F3692" s="7">
        <v>134448</v>
      </c>
    </row>
    <row r="3693" spans="1:6">
      <c r="A3693" s="7" t="s">
        <v>3704</v>
      </c>
      <c r="B3693" s="7">
        <v>1</v>
      </c>
      <c r="C3693" s="7">
        <v>327911002</v>
      </c>
      <c r="D3693" s="7">
        <v>3687</v>
      </c>
      <c r="E3693" s="7">
        <v>9223372</v>
      </c>
      <c r="F3693" s="7">
        <v>134484</v>
      </c>
    </row>
    <row r="3694" spans="1:6">
      <c r="A3694" s="7" t="s">
        <v>3705</v>
      </c>
      <c r="B3694" s="7">
        <v>1</v>
      </c>
      <c r="C3694" s="7">
        <v>328448415</v>
      </c>
      <c r="D3694" s="7">
        <v>3688</v>
      </c>
      <c r="E3694" s="7">
        <v>9229004</v>
      </c>
      <c r="F3694" s="7">
        <v>134520</v>
      </c>
    </row>
    <row r="3695" spans="1:6">
      <c r="A3695" s="7" t="s">
        <v>3706</v>
      </c>
      <c r="B3695" s="7">
        <v>1</v>
      </c>
      <c r="C3695" s="7">
        <v>328986709</v>
      </c>
      <c r="D3695" s="7">
        <v>3689</v>
      </c>
      <c r="E3695" s="7">
        <v>9234639</v>
      </c>
      <c r="F3695" s="7">
        <v>134557</v>
      </c>
    </row>
    <row r="3696" spans="1:6">
      <c r="A3696" s="7" t="s">
        <v>3707</v>
      </c>
      <c r="B3696" s="7">
        <v>1</v>
      </c>
      <c r="C3696" s="7">
        <v>329525885</v>
      </c>
      <c r="D3696" s="7">
        <v>3690</v>
      </c>
      <c r="E3696" s="7">
        <v>9240278</v>
      </c>
      <c r="F3696" s="7">
        <v>134593</v>
      </c>
    </row>
    <row r="3697" spans="1:6">
      <c r="A3697" s="7" t="s">
        <v>3708</v>
      </c>
      <c r="B3697" s="7">
        <v>1</v>
      </c>
      <c r="C3697" s="7">
        <v>330065945</v>
      </c>
      <c r="D3697" s="7">
        <v>3691</v>
      </c>
      <c r="E3697" s="7">
        <v>9245920</v>
      </c>
      <c r="F3697" s="7">
        <v>134630</v>
      </c>
    </row>
    <row r="3698" spans="1:6">
      <c r="A3698" s="7" t="s">
        <v>3709</v>
      </c>
      <c r="B3698" s="7">
        <v>1</v>
      </c>
      <c r="C3698" s="7">
        <v>330606890</v>
      </c>
      <c r="D3698" s="7">
        <v>3692</v>
      </c>
      <c r="E3698" s="7">
        <v>9251566</v>
      </c>
      <c r="F3698" s="7">
        <v>134666</v>
      </c>
    </row>
    <row r="3699" spans="1:6">
      <c r="A3699" s="7" t="s">
        <v>3710</v>
      </c>
      <c r="B3699" s="7">
        <v>1</v>
      </c>
      <c r="C3699" s="7">
        <v>331148722</v>
      </c>
      <c r="D3699" s="7">
        <v>3693</v>
      </c>
      <c r="E3699" s="7">
        <v>9257215</v>
      </c>
      <c r="F3699" s="7">
        <v>134703</v>
      </c>
    </row>
    <row r="3700" spans="1:6">
      <c r="A3700" s="7" t="s">
        <v>3711</v>
      </c>
      <c r="B3700" s="7">
        <v>1</v>
      </c>
      <c r="C3700" s="7">
        <v>331691442</v>
      </c>
      <c r="D3700" s="7">
        <v>3694</v>
      </c>
      <c r="E3700" s="7">
        <v>9262868</v>
      </c>
      <c r="F3700" s="7">
        <v>134739</v>
      </c>
    </row>
    <row r="3701" spans="1:6">
      <c r="A3701" s="7" t="s">
        <v>3712</v>
      </c>
      <c r="B3701" s="7">
        <v>1</v>
      </c>
      <c r="C3701" s="7">
        <v>332235051</v>
      </c>
      <c r="D3701" s="7">
        <v>3695</v>
      </c>
      <c r="E3701" s="7">
        <v>9268524</v>
      </c>
      <c r="F3701" s="7">
        <v>134775</v>
      </c>
    </row>
    <row r="3702" spans="1:6">
      <c r="A3702" s="7" t="s">
        <v>3713</v>
      </c>
      <c r="B3702" s="7">
        <v>1</v>
      </c>
      <c r="C3702" s="7">
        <v>332779551</v>
      </c>
      <c r="D3702" s="7">
        <v>3696</v>
      </c>
      <c r="E3702" s="7">
        <v>9274183</v>
      </c>
      <c r="F3702" s="7">
        <v>134812</v>
      </c>
    </row>
    <row r="3703" spans="1:6">
      <c r="A3703" s="7" t="s">
        <v>3714</v>
      </c>
      <c r="B3703" s="7">
        <v>1</v>
      </c>
      <c r="C3703" s="7">
        <v>333324943</v>
      </c>
      <c r="D3703" s="7">
        <v>3697</v>
      </c>
      <c r="E3703" s="7">
        <v>9279846</v>
      </c>
      <c r="F3703" s="7">
        <v>134848</v>
      </c>
    </row>
    <row r="3704" spans="1:6">
      <c r="A3704" s="7" t="s">
        <v>3715</v>
      </c>
      <c r="B3704" s="7">
        <v>1</v>
      </c>
      <c r="C3704" s="7">
        <v>333871229</v>
      </c>
      <c r="D3704" s="7">
        <v>3698</v>
      </c>
      <c r="E3704" s="7">
        <v>9285512</v>
      </c>
      <c r="F3704" s="7">
        <v>134885</v>
      </c>
    </row>
    <row r="3705" spans="1:6">
      <c r="A3705" s="7" t="s">
        <v>3716</v>
      </c>
      <c r="B3705" s="7">
        <v>1</v>
      </c>
      <c r="C3705" s="7">
        <v>334418411</v>
      </c>
      <c r="D3705" s="7">
        <v>3699</v>
      </c>
      <c r="E3705" s="7">
        <v>9291182</v>
      </c>
      <c r="F3705" s="7">
        <v>134921</v>
      </c>
    </row>
    <row r="3706" spans="1:6">
      <c r="A3706" s="7" t="s">
        <v>3717</v>
      </c>
      <c r="B3706" s="7">
        <v>1</v>
      </c>
      <c r="C3706" s="7">
        <v>334966489</v>
      </c>
      <c r="D3706" s="7">
        <v>3700</v>
      </c>
      <c r="E3706" s="7">
        <v>9296855</v>
      </c>
      <c r="F3706" s="7">
        <v>134958</v>
      </c>
    </row>
    <row r="3707" spans="1:6">
      <c r="A3707" s="7" t="s">
        <v>3718</v>
      </c>
      <c r="B3707" s="7">
        <v>1</v>
      </c>
      <c r="C3707" s="7">
        <v>335515466</v>
      </c>
      <c r="D3707" s="7">
        <v>3701</v>
      </c>
      <c r="E3707" s="7">
        <v>9302532</v>
      </c>
      <c r="F3707" s="7">
        <v>134994</v>
      </c>
    </row>
    <row r="3708" spans="1:6">
      <c r="A3708" s="7" t="s">
        <v>3719</v>
      </c>
      <c r="B3708" s="7">
        <v>1</v>
      </c>
      <c r="C3708" s="7">
        <v>336065342</v>
      </c>
      <c r="D3708" s="7">
        <v>3702</v>
      </c>
      <c r="E3708" s="7">
        <v>9308212</v>
      </c>
      <c r="F3708" s="7">
        <v>135030</v>
      </c>
    </row>
    <row r="3709" spans="1:6">
      <c r="A3709" s="7" t="s">
        <v>3720</v>
      </c>
      <c r="B3709" s="7">
        <v>1</v>
      </c>
      <c r="C3709" s="7">
        <v>336616119</v>
      </c>
      <c r="D3709" s="7">
        <v>3703</v>
      </c>
      <c r="E3709" s="7">
        <v>9313896</v>
      </c>
      <c r="F3709" s="7">
        <v>135067</v>
      </c>
    </row>
    <row r="3710" spans="1:6">
      <c r="A3710" s="7" t="s">
        <v>3721</v>
      </c>
      <c r="B3710" s="7">
        <v>1</v>
      </c>
      <c r="C3710" s="7">
        <v>337167799</v>
      </c>
      <c r="D3710" s="7">
        <v>3704</v>
      </c>
      <c r="E3710" s="7">
        <v>9319583</v>
      </c>
      <c r="F3710" s="7">
        <v>135103</v>
      </c>
    </row>
    <row r="3711" spans="1:6">
      <c r="A3711" s="7" t="s">
        <v>3722</v>
      </c>
      <c r="B3711" s="7">
        <v>1</v>
      </c>
      <c r="C3711" s="7">
        <v>337720383</v>
      </c>
      <c r="D3711" s="7">
        <v>3705</v>
      </c>
      <c r="E3711" s="7">
        <v>9325274</v>
      </c>
      <c r="F3711" s="7">
        <v>135140</v>
      </c>
    </row>
    <row r="3712" spans="1:6">
      <c r="A3712" s="7" t="s">
        <v>3723</v>
      </c>
      <c r="B3712" s="7">
        <v>1</v>
      </c>
      <c r="C3712" s="7">
        <v>338273873</v>
      </c>
      <c r="D3712" s="7">
        <v>3706</v>
      </c>
      <c r="E3712" s="7">
        <v>9330968</v>
      </c>
      <c r="F3712" s="7">
        <v>135176</v>
      </c>
    </row>
    <row r="3713" spans="1:6">
      <c r="A3713" s="7" t="s">
        <v>3724</v>
      </c>
      <c r="B3713" s="7">
        <v>1</v>
      </c>
      <c r="C3713" s="7">
        <v>338828270</v>
      </c>
      <c r="D3713" s="7">
        <v>3707</v>
      </c>
      <c r="E3713" s="7">
        <v>9336666</v>
      </c>
      <c r="F3713" s="7">
        <v>135213</v>
      </c>
    </row>
    <row r="3714" spans="1:6">
      <c r="A3714" s="7" t="s">
        <v>3725</v>
      </c>
      <c r="B3714" s="7">
        <v>1</v>
      </c>
      <c r="C3714" s="7">
        <v>339383576</v>
      </c>
      <c r="D3714" s="7">
        <v>3708</v>
      </c>
      <c r="E3714" s="7">
        <v>9342367</v>
      </c>
      <c r="F3714" s="7">
        <v>135249</v>
      </c>
    </row>
    <row r="3715" spans="1:6">
      <c r="A3715" s="7" t="s">
        <v>3726</v>
      </c>
      <c r="B3715" s="7">
        <v>1</v>
      </c>
      <c r="C3715" s="7">
        <v>339939792</v>
      </c>
      <c r="D3715" s="7">
        <v>3709</v>
      </c>
      <c r="E3715" s="7">
        <v>9348071</v>
      </c>
      <c r="F3715" s="7">
        <v>135285</v>
      </c>
    </row>
    <row r="3716" spans="1:6">
      <c r="A3716" s="7" t="s">
        <v>3727</v>
      </c>
      <c r="B3716" s="7">
        <v>1</v>
      </c>
      <c r="C3716" s="7">
        <v>340496919</v>
      </c>
      <c r="D3716" s="7">
        <v>3710</v>
      </c>
      <c r="E3716" s="7">
        <v>9353779</v>
      </c>
      <c r="F3716" s="7">
        <v>135322</v>
      </c>
    </row>
    <row r="3717" spans="1:6">
      <c r="A3717" s="7" t="s">
        <v>3728</v>
      </c>
      <c r="B3717" s="7">
        <v>1</v>
      </c>
      <c r="C3717" s="7">
        <v>341054959</v>
      </c>
      <c r="D3717" s="7">
        <v>3711</v>
      </c>
      <c r="E3717" s="7">
        <v>9359490</v>
      </c>
      <c r="F3717" s="7">
        <v>135358</v>
      </c>
    </row>
    <row r="3718" spans="1:6">
      <c r="A3718" s="7" t="s">
        <v>3729</v>
      </c>
      <c r="B3718" s="7">
        <v>1</v>
      </c>
      <c r="C3718" s="7">
        <v>341613914</v>
      </c>
      <c r="D3718" s="7">
        <v>3712</v>
      </c>
      <c r="E3718" s="7">
        <v>9365205</v>
      </c>
      <c r="F3718" s="7">
        <v>135395</v>
      </c>
    </row>
    <row r="3719" spans="1:6">
      <c r="A3719" s="7" t="s">
        <v>3730</v>
      </c>
      <c r="B3719" s="7">
        <v>1</v>
      </c>
      <c r="C3719" s="7">
        <v>342173785</v>
      </c>
      <c r="D3719" s="7">
        <v>3713</v>
      </c>
      <c r="E3719" s="7">
        <v>9370923</v>
      </c>
      <c r="F3719" s="7">
        <v>135431</v>
      </c>
    </row>
    <row r="3720" spans="1:6">
      <c r="A3720" s="7" t="s">
        <v>3731</v>
      </c>
      <c r="B3720" s="7">
        <v>1</v>
      </c>
      <c r="C3720" s="7">
        <v>342734574</v>
      </c>
      <c r="D3720" s="7">
        <v>3714</v>
      </c>
      <c r="E3720" s="7">
        <v>9376645</v>
      </c>
      <c r="F3720" s="7">
        <v>135468</v>
      </c>
    </row>
    <row r="3721" spans="1:6">
      <c r="A3721" s="7" t="s">
        <v>3732</v>
      </c>
      <c r="B3721" s="7">
        <v>1</v>
      </c>
      <c r="C3721" s="7">
        <v>343296282</v>
      </c>
      <c r="D3721" s="7">
        <v>3715</v>
      </c>
      <c r="E3721" s="7">
        <v>9382370</v>
      </c>
      <c r="F3721" s="7">
        <v>135504</v>
      </c>
    </row>
    <row r="3722" spans="1:6">
      <c r="A3722" s="7" t="s">
        <v>3733</v>
      </c>
      <c r="B3722" s="7">
        <v>1</v>
      </c>
      <c r="C3722" s="7">
        <v>343858910</v>
      </c>
      <c r="D3722" s="7">
        <v>3716</v>
      </c>
      <c r="E3722" s="7">
        <v>9388099</v>
      </c>
      <c r="F3722" s="7">
        <v>135540</v>
      </c>
    </row>
    <row r="3723" spans="1:6">
      <c r="A3723" s="7" t="s">
        <v>3734</v>
      </c>
      <c r="B3723" s="7">
        <v>1</v>
      </c>
      <c r="C3723" s="7">
        <v>344422460</v>
      </c>
      <c r="D3723" s="7">
        <v>3717</v>
      </c>
      <c r="E3723" s="7">
        <v>9393831</v>
      </c>
      <c r="F3723" s="7">
        <v>135577</v>
      </c>
    </row>
    <row r="3724" spans="1:6">
      <c r="A3724" s="7" t="s">
        <v>3735</v>
      </c>
      <c r="B3724" s="7">
        <v>1</v>
      </c>
      <c r="C3724" s="7">
        <v>344986934</v>
      </c>
      <c r="D3724" s="7">
        <v>3718</v>
      </c>
      <c r="E3724" s="7">
        <v>9399567</v>
      </c>
      <c r="F3724" s="7">
        <v>135613</v>
      </c>
    </row>
    <row r="3725" spans="1:6">
      <c r="A3725" s="7" t="s">
        <v>3736</v>
      </c>
      <c r="B3725" s="7">
        <v>1</v>
      </c>
      <c r="C3725" s="7">
        <v>345552333</v>
      </c>
      <c r="D3725" s="7">
        <v>3719</v>
      </c>
      <c r="E3725" s="7">
        <v>9405306</v>
      </c>
      <c r="F3725" s="7">
        <v>135650</v>
      </c>
    </row>
    <row r="3726" spans="1:6">
      <c r="A3726" s="7" t="s">
        <v>3737</v>
      </c>
      <c r="B3726" s="7">
        <v>1</v>
      </c>
      <c r="C3726" s="7">
        <v>346118659</v>
      </c>
      <c r="D3726" s="7">
        <v>3720</v>
      </c>
      <c r="E3726" s="7">
        <v>9411049</v>
      </c>
      <c r="F3726" s="7">
        <v>135686</v>
      </c>
    </row>
    <row r="3727" spans="1:6">
      <c r="A3727" s="7" t="s">
        <v>3738</v>
      </c>
      <c r="B3727" s="7">
        <v>1</v>
      </c>
      <c r="C3727" s="7">
        <v>346685913</v>
      </c>
      <c r="D3727" s="7">
        <v>3721</v>
      </c>
      <c r="E3727" s="7">
        <v>9416795</v>
      </c>
      <c r="F3727" s="7">
        <v>135723</v>
      </c>
    </row>
    <row r="3728" spans="1:6">
      <c r="A3728" s="7" t="s">
        <v>3739</v>
      </c>
      <c r="B3728" s="7">
        <v>1</v>
      </c>
      <c r="C3728" s="7">
        <v>347254097</v>
      </c>
      <c r="D3728" s="7">
        <v>3722</v>
      </c>
      <c r="E3728" s="7">
        <v>9422545</v>
      </c>
      <c r="F3728" s="7">
        <v>135759</v>
      </c>
    </row>
    <row r="3729" spans="1:6">
      <c r="A3729" s="7" t="s">
        <v>3740</v>
      </c>
      <c r="B3729" s="7">
        <v>1</v>
      </c>
      <c r="C3729" s="7">
        <v>347823212</v>
      </c>
      <c r="D3729" s="7">
        <v>3723</v>
      </c>
      <c r="E3729" s="7">
        <v>9428298</v>
      </c>
      <c r="F3729" s="7">
        <v>135795</v>
      </c>
    </row>
    <row r="3730" spans="1:6">
      <c r="A3730" s="7" t="s">
        <v>3741</v>
      </c>
      <c r="B3730" s="7">
        <v>1</v>
      </c>
      <c r="C3730" s="7">
        <v>348393259</v>
      </c>
      <c r="D3730" s="7">
        <v>3724</v>
      </c>
      <c r="E3730" s="7">
        <v>9434055</v>
      </c>
      <c r="F3730" s="7">
        <v>135832</v>
      </c>
    </row>
    <row r="3731" spans="1:6">
      <c r="A3731" s="7" t="s">
        <v>3742</v>
      </c>
      <c r="B3731" s="7">
        <v>1</v>
      </c>
      <c r="C3731" s="7">
        <v>348964241</v>
      </c>
      <c r="D3731" s="7">
        <v>3725</v>
      </c>
      <c r="E3731" s="7">
        <v>9439815</v>
      </c>
      <c r="F3731" s="7">
        <v>135868</v>
      </c>
    </row>
    <row r="3732" spans="1:6">
      <c r="A3732" s="7" t="s">
        <v>3743</v>
      </c>
      <c r="B3732" s="7">
        <v>1</v>
      </c>
      <c r="C3732" s="7">
        <v>349536158</v>
      </c>
      <c r="D3732" s="7">
        <v>3726</v>
      </c>
      <c r="E3732" s="7">
        <v>9445579</v>
      </c>
      <c r="F3732" s="7">
        <v>135905</v>
      </c>
    </row>
    <row r="3733" spans="1:6">
      <c r="A3733" s="7" t="s">
        <v>3744</v>
      </c>
      <c r="B3733" s="7">
        <v>1</v>
      </c>
      <c r="C3733" s="7">
        <v>350109013</v>
      </c>
      <c r="D3733" s="7">
        <v>3727</v>
      </c>
      <c r="E3733" s="7">
        <v>9451347</v>
      </c>
      <c r="F3733" s="7">
        <v>135941</v>
      </c>
    </row>
    <row r="3734" spans="1:6">
      <c r="A3734" s="7" t="s">
        <v>3745</v>
      </c>
      <c r="B3734" s="7">
        <v>1</v>
      </c>
      <c r="C3734" s="7">
        <v>350682807</v>
      </c>
      <c r="D3734" s="7">
        <v>3728</v>
      </c>
      <c r="E3734" s="7">
        <v>9457118</v>
      </c>
      <c r="F3734" s="7">
        <v>135978</v>
      </c>
    </row>
    <row r="3735" spans="1:6">
      <c r="A3735" s="7" t="s">
        <v>3746</v>
      </c>
      <c r="B3735" s="7">
        <v>1</v>
      </c>
      <c r="C3735" s="7">
        <v>351257541</v>
      </c>
      <c r="D3735" s="7">
        <v>3729</v>
      </c>
      <c r="E3735" s="7">
        <v>9462893</v>
      </c>
      <c r="F3735" s="7">
        <v>136014</v>
      </c>
    </row>
    <row r="3736" spans="1:6">
      <c r="A3736" s="7" t="s">
        <v>3747</v>
      </c>
      <c r="B3736" s="7">
        <v>1</v>
      </c>
      <c r="C3736" s="7">
        <v>351833217</v>
      </c>
      <c r="D3736" s="7">
        <v>3730</v>
      </c>
      <c r="E3736" s="7">
        <v>9468671</v>
      </c>
      <c r="F3736" s="7">
        <v>136050</v>
      </c>
    </row>
    <row r="3737" spans="1:6">
      <c r="A3737" s="7" t="s">
        <v>3748</v>
      </c>
      <c r="B3737" s="7">
        <v>1</v>
      </c>
      <c r="C3737" s="7">
        <v>352409836</v>
      </c>
      <c r="D3737" s="7">
        <v>3731</v>
      </c>
      <c r="E3737" s="7">
        <v>9474453</v>
      </c>
      <c r="F3737" s="7">
        <v>136087</v>
      </c>
    </row>
    <row r="3738" spans="1:6">
      <c r="A3738" s="7" t="s">
        <v>3749</v>
      </c>
      <c r="B3738" s="7">
        <v>1</v>
      </c>
      <c r="C3738" s="7">
        <v>352987400</v>
      </c>
      <c r="D3738" s="7">
        <v>3732</v>
      </c>
      <c r="E3738" s="7">
        <v>9480238</v>
      </c>
      <c r="F3738" s="7">
        <v>136123</v>
      </c>
    </row>
    <row r="3739" spans="1:6">
      <c r="A3739" s="7" t="s">
        <v>3750</v>
      </c>
      <c r="B3739" s="7">
        <v>1</v>
      </c>
      <c r="C3739" s="7">
        <v>353565911</v>
      </c>
      <c r="D3739" s="7">
        <v>3733</v>
      </c>
      <c r="E3739" s="7">
        <v>9486027</v>
      </c>
      <c r="F3739" s="7">
        <v>136160</v>
      </c>
    </row>
    <row r="3740" spans="1:6">
      <c r="A3740" s="7" t="s">
        <v>3751</v>
      </c>
      <c r="B3740" s="7">
        <v>1</v>
      </c>
      <c r="C3740" s="7">
        <v>354145370</v>
      </c>
      <c r="D3740" s="7">
        <v>3734</v>
      </c>
      <c r="E3740" s="7">
        <v>9491819</v>
      </c>
      <c r="F3740" s="7">
        <v>136196</v>
      </c>
    </row>
    <row r="3741" spans="1:6">
      <c r="A3741" s="7" t="s">
        <v>3752</v>
      </c>
      <c r="B3741" s="7">
        <v>1</v>
      </c>
      <c r="C3741" s="7">
        <v>354725779</v>
      </c>
      <c r="D3741" s="7">
        <v>3735</v>
      </c>
      <c r="E3741" s="7">
        <v>9497615</v>
      </c>
      <c r="F3741" s="7">
        <v>136233</v>
      </c>
    </row>
    <row r="3742" spans="1:6">
      <c r="A3742" s="7" t="s">
        <v>3753</v>
      </c>
      <c r="B3742" s="7">
        <v>1</v>
      </c>
      <c r="C3742" s="7">
        <v>355307139</v>
      </c>
      <c r="D3742" s="7">
        <v>3736</v>
      </c>
      <c r="E3742" s="7">
        <v>9503414</v>
      </c>
      <c r="F3742" s="7">
        <v>136269</v>
      </c>
    </row>
    <row r="3743" spans="1:6">
      <c r="A3743" s="7" t="s">
        <v>3754</v>
      </c>
      <c r="B3743" s="7">
        <v>1</v>
      </c>
      <c r="C3743" s="7">
        <v>355889452</v>
      </c>
      <c r="D3743" s="7">
        <v>3737</v>
      </c>
      <c r="E3743" s="7">
        <v>9509217</v>
      </c>
      <c r="F3743" s="7">
        <v>136305</v>
      </c>
    </row>
    <row r="3744" spans="1:6">
      <c r="A3744" s="7" t="s">
        <v>3755</v>
      </c>
      <c r="B3744" s="7">
        <v>1</v>
      </c>
      <c r="C3744" s="7">
        <v>356472719</v>
      </c>
      <c r="D3744" s="7">
        <v>3738</v>
      </c>
      <c r="E3744" s="7">
        <v>9515023</v>
      </c>
      <c r="F3744" s="7">
        <v>136342</v>
      </c>
    </row>
    <row r="3745" spans="1:6">
      <c r="A3745" s="7" t="s">
        <v>3756</v>
      </c>
      <c r="B3745" s="7">
        <v>1</v>
      </c>
      <c r="C3745" s="7">
        <v>357056942</v>
      </c>
      <c r="D3745" s="7">
        <v>3739</v>
      </c>
      <c r="E3745" s="7">
        <v>9520833</v>
      </c>
      <c r="F3745" s="7">
        <v>136378</v>
      </c>
    </row>
    <row r="3746" spans="1:6">
      <c r="A3746" s="7" t="s">
        <v>3757</v>
      </c>
      <c r="B3746" s="7">
        <v>1</v>
      </c>
      <c r="C3746" s="7">
        <v>357642123</v>
      </c>
      <c r="D3746" s="7">
        <v>3740</v>
      </c>
      <c r="E3746" s="7">
        <v>9526646</v>
      </c>
      <c r="F3746" s="7">
        <v>136415</v>
      </c>
    </row>
    <row r="3747" spans="1:6">
      <c r="A3747" s="7" t="s">
        <v>3758</v>
      </c>
      <c r="B3747" s="7">
        <v>1</v>
      </c>
      <c r="C3747" s="7">
        <v>358228263</v>
      </c>
      <c r="D3747" s="7">
        <v>3741</v>
      </c>
      <c r="E3747" s="7">
        <v>9532463</v>
      </c>
      <c r="F3747" s="7">
        <v>136451</v>
      </c>
    </row>
    <row r="3748" spans="1:6">
      <c r="A3748" s="7" t="s">
        <v>3759</v>
      </c>
      <c r="B3748" s="7">
        <v>1</v>
      </c>
      <c r="C3748" s="7">
        <v>358815363</v>
      </c>
      <c r="D3748" s="7">
        <v>3742</v>
      </c>
      <c r="E3748" s="7">
        <v>9538284</v>
      </c>
      <c r="F3748" s="7">
        <v>136488</v>
      </c>
    </row>
    <row r="3749" spans="1:6">
      <c r="A3749" s="7" t="s">
        <v>3760</v>
      </c>
      <c r="B3749" s="7">
        <v>1</v>
      </c>
      <c r="C3749" s="7">
        <v>359403425</v>
      </c>
      <c r="D3749" s="7">
        <v>3743</v>
      </c>
      <c r="E3749" s="7">
        <v>9544108</v>
      </c>
      <c r="F3749" s="7">
        <v>136524</v>
      </c>
    </row>
    <row r="3750" spans="1:6">
      <c r="A3750" s="7" t="s">
        <v>3761</v>
      </c>
      <c r="B3750" s="7">
        <v>1</v>
      </c>
      <c r="C3750" s="7">
        <v>359992451</v>
      </c>
      <c r="D3750" s="7">
        <v>3744</v>
      </c>
      <c r="E3750" s="7">
        <v>9549936</v>
      </c>
      <c r="F3750" s="7">
        <v>136560</v>
      </c>
    </row>
    <row r="3751" spans="1:6">
      <c r="A3751" s="7" t="s">
        <v>3762</v>
      </c>
      <c r="B3751" s="7">
        <v>1</v>
      </c>
      <c r="C3751" s="7">
        <v>360582443</v>
      </c>
      <c r="D3751" s="7">
        <v>3745</v>
      </c>
      <c r="E3751" s="7">
        <v>9555767</v>
      </c>
      <c r="F3751" s="7">
        <v>136597</v>
      </c>
    </row>
    <row r="3752" spans="1:6">
      <c r="A3752" s="7" t="s">
        <v>3763</v>
      </c>
      <c r="B3752" s="7">
        <v>1</v>
      </c>
      <c r="C3752" s="7">
        <v>361173402</v>
      </c>
      <c r="D3752" s="7">
        <v>3746</v>
      </c>
      <c r="E3752" s="7">
        <v>9561602</v>
      </c>
      <c r="F3752" s="7">
        <v>136633</v>
      </c>
    </row>
    <row r="3753" spans="1:6">
      <c r="A3753" s="7" t="s">
        <v>3764</v>
      </c>
      <c r="B3753" s="7">
        <v>1</v>
      </c>
      <c r="C3753" s="7">
        <v>361765329</v>
      </c>
      <c r="D3753" s="7">
        <v>3747</v>
      </c>
      <c r="E3753" s="7">
        <v>9567440</v>
      </c>
      <c r="F3753" s="7">
        <v>136670</v>
      </c>
    </row>
    <row r="3754" spans="1:6">
      <c r="A3754" s="7" t="s">
        <v>3765</v>
      </c>
      <c r="B3754" s="7">
        <v>1</v>
      </c>
      <c r="C3754" s="7">
        <v>362358226</v>
      </c>
      <c r="D3754" s="7">
        <v>3748</v>
      </c>
      <c r="E3754" s="7">
        <v>9573282</v>
      </c>
      <c r="F3754" s="7">
        <v>136706</v>
      </c>
    </row>
    <row r="3755" spans="1:6">
      <c r="A3755" s="7" t="s">
        <v>3766</v>
      </c>
      <c r="B3755" s="7">
        <v>1</v>
      </c>
      <c r="C3755" s="7">
        <v>362952095</v>
      </c>
      <c r="D3755" s="7">
        <v>3749</v>
      </c>
      <c r="E3755" s="7">
        <v>9579127</v>
      </c>
      <c r="F3755" s="7">
        <v>136743</v>
      </c>
    </row>
    <row r="3756" spans="1:6">
      <c r="A3756" s="7" t="s">
        <v>3767</v>
      </c>
      <c r="B3756" s="7">
        <v>1</v>
      </c>
      <c r="C3756" s="7">
        <v>363546937</v>
      </c>
      <c r="D3756" s="7">
        <v>3750</v>
      </c>
      <c r="E3756" s="7">
        <v>9584976</v>
      </c>
      <c r="F3756" s="7">
        <v>136779</v>
      </c>
    </row>
    <row r="3757" spans="1:6">
      <c r="A3757" s="7" t="s">
        <v>3768</v>
      </c>
      <c r="B3757" s="7">
        <v>1</v>
      </c>
      <c r="C3757" s="7">
        <v>364142754</v>
      </c>
      <c r="D3757" s="7">
        <v>3751</v>
      </c>
      <c r="E3757" s="7">
        <v>9590829</v>
      </c>
      <c r="F3757" s="7">
        <v>136815</v>
      </c>
    </row>
    <row r="3758" spans="1:6">
      <c r="A3758" s="7" t="s">
        <v>3769</v>
      </c>
      <c r="B3758" s="7">
        <v>1</v>
      </c>
      <c r="C3758" s="7">
        <v>364739548</v>
      </c>
      <c r="D3758" s="7">
        <v>3752</v>
      </c>
      <c r="E3758" s="7">
        <v>9596685</v>
      </c>
      <c r="F3758" s="7">
        <v>136852</v>
      </c>
    </row>
    <row r="3759" spans="1:6">
      <c r="A3759" s="7" t="s">
        <v>3770</v>
      </c>
      <c r="B3759" s="7">
        <v>1</v>
      </c>
      <c r="C3759" s="7">
        <v>365337320</v>
      </c>
      <c r="D3759" s="7">
        <v>3753</v>
      </c>
      <c r="E3759" s="7">
        <v>9602545</v>
      </c>
      <c r="F3759" s="7">
        <v>136888</v>
      </c>
    </row>
    <row r="3760" spans="1:6">
      <c r="A3760" s="7" t="s">
        <v>3771</v>
      </c>
      <c r="B3760" s="7">
        <v>1</v>
      </c>
      <c r="C3760" s="7">
        <v>365936071</v>
      </c>
      <c r="D3760" s="7">
        <v>3754</v>
      </c>
      <c r="E3760" s="7">
        <v>9608408</v>
      </c>
      <c r="F3760" s="7">
        <v>136925</v>
      </c>
    </row>
    <row r="3761" spans="1:6">
      <c r="A3761" s="7" t="s">
        <v>3772</v>
      </c>
      <c r="B3761" s="7">
        <v>1</v>
      </c>
      <c r="C3761" s="7">
        <v>366535804</v>
      </c>
      <c r="D3761" s="7">
        <v>3755</v>
      </c>
      <c r="E3761" s="7">
        <v>9614275</v>
      </c>
      <c r="F3761" s="7">
        <v>136961</v>
      </c>
    </row>
    <row r="3762" spans="1:6">
      <c r="A3762" s="7" t="s">
        <v>3773</v>
      </c>
      <c r="B3762" s="7">
        <v>1</v>
      </c>
      <c r="C3762" s="7">
        <v>367136520</v>
      </c>
      <c r="D3762" s="7">
        <v>3756</v>
      </c>
      <c r="E3762" s="7">
        <v>9620146</v>
      </c>
      <c r="F3762" s="7">
        <v>136998</v>
      </c>
    </row>
    <row r="3763" spans="1:6">
      <c r="A3763" s="7" t="s">
        <v>3774</v>
      </c>
      <c r="B3763" s="7">
        <v>1</v>
      </c>
      <c r="C3763" s="7">
        <v>367738220</v>
      </c>
      <c r="D3763" s="7">
        <v>3757</v>
      </c>
      <c r="E3763" s="7">
        <v>9626020</v>
      </c>
      <c r="F3763" s="7">
        <v>137034</v>
      </c>
    </row>
    <row r="3764" spans="1:6">
      <c r="A3764" s="7" t="s">
        <v>3775</v>
      </c>
      <c r="B3764" s="7">
        <v>1</v>
      </c>
      <c r="C3764" s="7">
        <v>368340906</v>
      </c>
      <c r="D3764" s="7">
        <v>3758</v>
      </c>
      <c r="E3764" s="7">
        <v>9631898</v>
      </c>
      <c r="F3764" s="7">
        <v>137070</v>
      </c>
    </row>
    <row r="3765" spans="1:6">
      <c r="A3765" s="7" t="s">
        <v>3776</v>
      </c>
      <c r="B3765" s="7">
        <v>1</v>
      </c>
      <c r="C3765" s="7">
        <v>368944580</v>
      </c>
      <c r="D3765" s="7">
        <v>3759</v>
      </c>
      <c r="E3765" s="7">
        <v>9637779</v>
      </c>
      <c r="F3765" s="7">
        <v>137107</v>
      </c>
    </row>
    <row r="3766" spans="1:6">
      <c r="A3766" s="7" t="s">
        <v>3777</v>
      </c>
      <c r="B3766" s="7">
        <v>1</v>
      </c>
      <c r="C3766" s="7">
        <v>369549243</v>
      </c>
      <c r="D3766" s="7">
        <v>3760</v>
      </c>
      <c r="E3766" s="7">
        <v>9643664</v>
      </c>
      <c r="F3766" s="7">
        <v>137143</v>
      </c>
    </row>
    <row r="3767" spans="1:6">
      <c r="A3767" s="7" t="s">
        <v>3778</v>
      </c>
      <c r="B3767" s="7">
        <v>1</v>
      </c>
      <c r="C3767" s="7">
        <v>370154897</v>
      </c>
      <c r="D3767" s="7">
        <v>3761</v>
      </c>
      <c r="E3767" s="7">
        <v>9649552</v>
      </c>
      <c r="F3767" s="7">
        <v>137180</v>
      </c>
    </row>
    <row r="3768" spans="1:6">
      <c r="A3768" s="7" t="s">
        <v>3779</v>
      </c>
      <c r="B3768" s="7">
        <v>1</v>
      </c>
      <c r="C3768" s="7">
        <v>370761544</v>
      </c>
      <c r="D3768" s="7">
        <v>3762</v>
      </c>
      <c r="E3768" s="7">
        <v>9655444</v>
      </c>
      <c r="F3768" s="7">
        <v>137216</v>
      </c>
    </row>
    <row r="3769" spans="1:6">
      <c r="A3769" s="7" t="s">
        <v>3780</v>
      </c>
      <c r="B3769" s="7">
        <v>1</v>
      </c>
      <c r="C3769" s="7">
        <v>371369185</v>
      </c>
      <c r="D3769" s="7">
        <v>3763</v>
      </c>
      <c r="E3769" s="7">
        <v>9661340</v>
      </c>
      <c r="F3769" s="7">
        <v>137253</v>
      </c>
    </row>
    <row r="3770" spans="1:6">
      <c r="A3770" s="7" t="s">
        <v>3781</v>
      </c>
      <c r="B3770" s="7">
        <v>1</v>
      </c>
      <c r="C3770" s="7">
        <v>371977822</v>
      </c>
      <c r="D3770" s="7">
        <v>3764</v>
      </c>
      <c r="E3770" s="7">
        <v>9667239</v>
      </c>
      <c r="F3770" s="7">
        <v>137289</v>
      </c>
    </row>
    <row r="3771" spans="1:6">
      <c r="A3771" s="7" t="s">
        <v>3782</v>
      </c>
      <c r="B3771" s="7">
        <v>1</v>
      </c>
      <c r="C3771" s="7">
        <v>372587456</v>
      </c>
      <c r="D3771" s="7">
        <v>3765</v>
      </c>
      <c r="E3771" s="7">
        <v>9673142</v>
      </c>
      <c r="F3771" s="7">
        <v>137325</v>
      </c>
    </row>
    <row r="3772" spans="1:6">
      <c r="A3772" s="7" t="s">
        <v>3783</v>
      </c>
      <c r="B3772" s="7">
        <v>1</v>
      </c>
      <c r="C3772" s="7">
        <v>373198090</v>
      </c>
      <c r="D3772" s="7">
        <v>3766</v>
      </c>
      <c r="E3772" s="7">
        <v>9679048</v>
      </c>
      <c r="F3772" s="7">
        <v>137362</v>
      </c>
    </row>
    <row r="3773" spans="1:6">
      <c r="A3773" s="7" t="s">
        <v>3784</v>
      </c>
      <c r="B3773" s="7">
        <v>1</v>
      </c>
      <c r="C3773" s="7">
        <v>373809724</v>
      </c>
      <c r="D3773" s="7">
        <v>3767</v>
      </c>
      <c r="E3773" s="7">
        <v>9684958</v>
      </c>
      <c r="F3773" s="7">
        <v>137398</v>
      </c>
    </row>
    <row r="3774" spans="1:6">
      <c r="A3774" s="7" t="s">
        <v>3785</v>
      </c>
      <c r="B3774" s="7">
        <v>1</v>
      </c>
      <c r="C3774" s="7">
        <v>374422361</v>
      </c>
      <c r="D3774" s="7">
        <v>3768</v>
      </c>
      <c r="E3774" s="7">
        <v>9690872</v>
      </c>
      <c r="F3774" s="7">
        <v>137435</v>
      </c>
    </row>
    <row r="3775" spans="1:6">
      <c r="A3775" s="7" t="s">
        <v>3786</v>
      </c>
      <c r="B3775" s="7">
        <v>1</v>
      </c>
      <c r="C3775" s="7">
        <v>375036002</v>
      </c>
      <c r="D3775" s="7">
        <v>3769</v>
      </c>
      <c r="E3775" s="7">
        <v>9696789</v>
      </c>
      <c r="F3775" s="7">
        <v>137471</v>
      </c>
    </row>
    <row r="3776" spans="1:6">
      <c r="A3776" s="7" t="s">
        <v>3787</v>
      </c>
      <c r="B3776" s="7">
        <v>1</v>
      </c>
      <c r="C3776" s="7">
        <v>375650649</v>
      </c>
      <c r="D3776" s="7">
        <v>3770</v>
      </c>
      <c r="E3776" s="7">
        <v>9702710</v>
      </c>
      <c r="F3776" s="7">
        <v>137508</v>
      </c>
    </row>
    <row r="3777" spans="1:6">
      <c r="A3777" s="7" t="s">
        <v>3788</v>
      </c>
      <c r="B3777" s="7">
        <v>1</v>
      </c>
      <c r="C3777" s="7">
        <v>376266303</v>
      </c>
      <c r="D3777" s="7">
        <v>3771</v>
      </c>
      <c r="E3777" s="7">
        <v>9708635</v>
      </c>
      <c r="F3777" s="7">
        <v>137544</v>
      </c>
    </row>
    <row r="3778" spans="1:6">
      <c r="A3778" s="7" t="s">
        <v>3789</v>
      </c>
      <c r="B3778" s="7">
        <v>1</v>
      </c>
      <c r="C3778" s="7">
        <v>376882966</v>
      </c>
      <c r="D3778" s="7">
        <v>3772</v>
      </c>
      <c r="E3778" s="7">
        <v>9714563</v>
      </c>
      <c r="F3778" s="7">
        <v>137580</v>
      </c>
    </row>
    <row r="3779" spans="1:6">
      <c r="A3779" s="7" t="s">
        <v>3790</v>
      </c>
      <c r="B3779" s="7">
        <v>1</v>
      </c>
      <c r="C3779" s="7">
        <v>377500639</v>
      </c>
      <c r="D3779" s="7">
        <v>3773</v>
      </c>
      <c r="E3779" s="7">
        <v>9720495</v>
      </c>
      <c r="F3779" s="7">
        <v>137617</v>
      </c>
    </row>
    <row r="3780" spans="1:6">
      <c r="A3780" s="7" t="s">
        <v>3791</v>
      </c>
      <c r="B3780" s="7">
        <v>1</v>
      </c>
      <c r="C3780" s="7">
        <v>378119325</v>
      </c>
      <c r="D3780" s="7">
        <v>3774</v>
      </c>
      <c r="E3780" s="7">
        <v>9726430</v>
      </c>
      <c r="F3780" s="7">
        <v>137653</v>
      </c>
    </row>
    <row r="3781" spans="1:6">
      <c r="A3781" s="7" t="s">
        <v>3792</v>
      </c>
      <c r="B3781" s="7">
        <v>1</v>
      </c>
      <c r="C3781" s="7">
        <v>378739025</v>
      </c>
      <c r="D3781" s="7">
        <v>3775</v>
      </c>
      <c r="E3781" s="7">
        <v>9732369</v>
      </c>
      <c r="F3781" s="7">
        <v>137690</v>
      </c>
    </row>
    <row r="3782" spans="1:6">
      <c r="A3782" s="7" t="s">
        <v>3793</v>
      </c>
      <c r="B3782" s="7">
        <v>1</v>
      </c>
      <c r="C3782" s="7">
        <v>379359740</v>
      </c>
      <c r="D3782" s="7">
        <v>3776</v>
      </c>
      <c r="E3782" s="7">
        <v>9738312</v>
      </c>
      <c r="F3782" s="7">
        <v>137726</v>
      </c>
    </row>
    <row r="3783" spans="1:6">
      <c r="A3783" s="7" t="s">
        <v>3794</v>
      </c>
      <c r="B3783" s="7">
        <v>1</v>
      </c>
      <c r="C3783" s="7">
        <v>379981473</v>
      </c>
      <c r="D3783" s="7">
        <v>3777</v>
      </c>
      <c r="E3783" s="7">
        <v>9744258</v>
      </c>
      <c r="F3783" s="7">
        <v>137763</v>
      </c>
    </row>
    <row r="3784" spans="1:6">
      <c r="A3784" s="7" t="s">
        <v>3795</v>
      </c>
      <c r="B3784" s="7">
        <v>1</v>
      </c>
      <c r="C3784" s="7">
        <v>380604225</v>
      </c>
      <c r="D3784" s="7">
        <v>3778</v>
      </c>
      <c r="E3784" s="7">
        <v>9750208</v>
      </c>
      <c r="F3784" s="7">
        <v>137799</v>
      </c>
    </row>
    <row r="3785" spans="1:6">
      <c r="A3785" s="7" t="s">
        <v>3796</v>
      </c>
      <c r="B3785" s="7">
        <v>1</v>
      </c>
      <c r="C3785" s="7">
        <v>381227997</v>
      </c>
      <c r="D3785" s="7">
        <v>3779</v>
      </c>
      <c r="E3785" s="7">
        <v>9756162</v>
      </c>
      <c r="F3785" s="7">
        <v>137835</v>
      </c>
    </row>
    <row r="3786" spans="1:6">
      <c r="A3786" s="7" t="s">
        <v>3797</v>
      </c>
      <c r="B3786" s="7">
        <v>1</v>
      </c>
      <c r="C3786" s="7">
        <v>381852792</v>
      </c>
      <c r="D3786" s="7">
        <v>3780</v>
      </c>
      <c r="E3786" s="7">
        <v>9762119</v>
      </c>
      <c r="F3786" s="7">
        <v>137872</v>
      </c>
    </row>
    <row r="3787" spans="1:6">
      <c r="A3787" s="7" t="s">
        <v>3798</v>
      </c>
      <c r="B3787" s="7">
        <v>1</v>
      </c>
      <c r="C3787" s="7">
        <v>382478611</v>
      </c>
      <c r="D3787" s="7">
        <v>3781</v>
      </c>
      <c r="E3787" s="7">
        <v>9768080</v>
      </c>
      <c r="F3787" s="7">
        <v>137908</v>
      </c>
    </row>
    <row r="3788" spans="1:6">
      <c r="A3788" s="7" t="s">
        <v>3799</v>
      </c>
      <c r="B3788" s="7">
        <v>1</v>
      </c>
      <c r="C3788" s="7">
        <v>383105455</v>
      </c>
      <c r="D3788" s="7">
        <v>3782</v>
      </c>
      <c r="E3788" s="7">
        <v>9774044</v>
      </c>
      <c r="F3788" s="7">
        <v>137945</v>
      </c>
    </row>
    <row r="3789" spans="1:6">
      <c r="A3789" s="7" t="s">
        <v>3800</v>
      </c>
      <c r="B3789" s="7">
        <v>1</v>
      </c>
      <c r="C3789" s="7">
        <v>383733327</v>
      </c>
      <c r="D3789" s="7">
        <v>3783</v>
      </c>
      <c r="E3789" s="7">
        <v>9780012</v>
      </c>
      <c r="F3789" s="7">
        <v>137981</v>
      </c>
    </row>
    <row r="3790" spans="1:6">
      <c r="A3790" s="7" t="s">
        <v>3801</v>
      </c>
      <c r="B3790" s="7">
        <v>1</v>
      </c>
      <c r="C3790" s="7">
        <v>384362228</v>
      </c>
      <c r="D3790" s="7">
        <v>3784</v>
      </c>
      <c r="E3790" s="7">
        <v>9785984</v>
      </c>
      <c r="F3790" s="7">
        <v>138018</v>
      </c>
    </row>
    <row r="3791" spans="1:6">
      <c r="A3791" s="7" t="s">
        <v>3802</v>
      </c>
      <c r="B3791" s="7">
        <v>1</v>
      </c>
      <c r="C3791" s="7">
        <v>384992159</v>
      </c>
      <c r="D3791" s="7">
        <v>3785</v>
      </c>
      <c r="E3791" s="7">
        <v>9791959</v>
      </c>
      <c r="F3791" s="7">
        <v>138054</v>
      </c>
    </row>
    <row r="3792" spans="1:6">
      <c r="A3792" s="7" t="s">
        <v>3803</v>
      </c>
      <c r="B3792" s="7">
        <v>1</v>
      </c>
      <c r="C3792" s="7">
        <v>385623123</v>
      </c>
      <c r="D3792" s="7">
        <v>3786</v>
      </c>
      <c r="E3792" s="7">
        <v>9797938</v>
      </c>
      <c r="F3792" s="7">
        <v>138090</v>
      </c>
    </row>
    <row r="3793" spans="1:6">
      <c r="A3793" s="7" t="s">
        <v>3804</v>
      </c>
      <c r="B3793" s="7">
        <v>1</v>
      </c>
      <c r="C3793" s="7">
        <v>386255121</v>
      </c>
      <c r="D3793" s="7">
        <v>3787</v>
      </c>
      <c r="E3793" s="7">
        <v>9803921</v>
      </c>
      <c r="F3793" s="7">
        <v>138127</v>
      </c>
    </row>
    <row r="3794" spans="1:6">
      <c r="A3794" s="7" t="s">
        <v>3805</v>
      </c>
      <c r="B3794" s="7">
        <v>1</v>
      </c>
      <c r="C3794" s="7">
        <v>386888155</v>
      </c>
      <c r="D3794" s="7">
        <v>3788</v>
      </c>
      <c r="E3794" s="7">
        <v>9809907</v>
      </c>
      <c r="F3794" s="7">
        <v>138163</v>
      </c>
    </row>
    <row r="3795" spans="1:6">
      <c r="A3795" s="7" t="s">
        <v>3806</v>
      </c>
      <c r="B3795" s="7">
        <v>1</v>
      </c>
      <c r="C3795" s="7">
        <v>387522226</v>
      </c>
      <c r="D3795" s="7">
        <v>3789</v>
      </c>
      <c r="E3795" s="7">
        <v>9815897</v>
      </c>
      <c r="F3795" s="7">
        <v>138200</v>
      </c>
    </row>
    <row r="3796" spans="1:6">
      <c r="A3796" s="7" t="s">
        <v>3807</v>
      </c>
      <c r="B3796" s="7">
        <v>1</v>
      </c>
      <c r="C3796" s="7">
        <v>388157336</v>
      </c>
      <c r="D3796" s="7">
        <v>3790</v>
      </c>
      <c r="E3796" s="7">
        <v>9821891</v>
      </c>
      <c r="F3796" s="7">
        <v>138236</v>
      </c>
    </row>
    <row r="3797" spans="1:6">
      <c r="A3797" s="7" t="s">
        <v>3808</v>
      </c>
      <c r="B3797" s="7">
        <v>1</v>
      </c>
      <c r="C3797" s="7">
        <v>388793487</v>
      </c>
      <c r="D3797" s="7">
        <v>3791</v>
      </c>
      <c r="E3797" s="7">
        <v>9827888</v>
      </c>
      <c r="F3797" s="7">
        <v>138273</v>
      </c>
    </row>
    <row r="3798" spans="1:6">
      <c r="A3798" s="7" t="s">
        <v>3809</v>
      </c>
      <c r="B3798" s="7">
        <v>1</v>
      </c>
      <c r="C3798" s="7">
        <v>389430681</v>
      </c>
      <c r="D3798" s="7">
        <v>3792</v>
      </c>
      <c r="E3798" s="7">
        <v>9833889</v>
      </c>
      <c r="F3798" s="7">
        <v>138309</v>
      </c>
    </row>
    <row r="3799" spans="1:6">
      <c r="A3799" s="7" t="s">
        <v>3810</v>
      </c>
      <c r="B3799" s="7">
        <v>1</v>
      </c>
      <c r="C3799" s="7">
        <v>390068919</v>
      </c>
      <c r="D3799" s="7">
        <v>3793</v>
      </c>
      <c r="E3799" s="7">
        <v>9839894</v>
      </c>
      <c r="F3799" s="7">
        <v>138345</v>
      </c>
    </row>
    <row r="3800" spans="1:6">
      <c r="A3800" s="7" t="s">
        <v>3811</v>
      </c>
      <c r="B3800" s="7">
        <v>1</v>
      </c>
      <c r="C3800" s="7">
        <v>390708203</v>
      </c>
      <c r="D3800" s="7">
        <v>3794</v>
      </c>
      <c r="E3800" s="7">
        <v>9845902</v>
      </c>
      <c r="F3800" s="7">
        <v>138382</v>
      </c>
    </row>
    <row r="3801" spans="1:6">
      <c r="A3801" s="7" t="s">
        <v>3812</v>
      </c>
      <c r="B3801" s="7">
        <v>1</v>
      </c>
      <c r="C3801" s="7">
        <v>391348535</v>
      </c>
      <c r="D3801" s="7">
        <v>3795</v>
      </c>
      <c r="E3801" s="7">
        <v>9851914</v>
      </c>
      <c r="F3801" s="7">
        <v>138418</v>
      </c>
    </row>
    <row r="3802" spans="1:6">
      <c r="A3802" s="7" t="s">
        <v>3813</v>
      </c>
      <c r="B3802" s="7">
        <v>1</v>
      </c>
      <c r="C3802" s="7">
        <v>391989916</v>
      </c>
      <c r="D3802" s="7">
        <v>3796</v>
      </c>
      <c r="E3802" s="7">
        <v>9857930</v>
      </c>
      <c r="F3802" s="7">
        <v>138455</v>
      </c>
    </row>
    <row r="3803" spans="1:6">
      <c r="A3803" s="7" t="s">
        <v>3814</v>
      </c>
      <c r="B3803" s="7">
        <v>1</v>
      </c>
      <c r="C3803" s="7">
        <v>392632348</v>
      </c>
      <c r="D3803" s="7">
        <v>3797</v>
      </c>
      <c r="E3803" s="7">
        <v>9863949</v>
      </c>
      <c r="F3803" s="7">
        <v>138491</v>
      </c>
    </row>
    <row r="3804" spans="1:6">
      <c r="A3804" s="7" t="s">
        <v>3815</v>
      </c>
      <c r="B3804" s="7">
        <v>1</v>
      </c>
      <c r="C3804" s="7">
        <v>393275833</v>
      </c>
      <c r="D3804" s="7">
        <v>3798</v>
      </c>
      <c r="E3804" s="7">
        <v>9869972</v>
      </c>
      <c r="F3804" s="7">
        <v>138528</v>
      </c>
    </row>
    <row r="3805" spans="1:6">
      <c r="A3805" s="7" t="s">
        <v>3816</v>
      </c>
      <c r="B3805" s="7">
        <v>1</v>
      </c>
      <c r="C3805" s="7">
        <v>393920373</v>
      </c>
      <c r="D3805" s="7">
        <v>3799</v>
      </c>
      <c r="E3805" s="7">
        <v>9875999</v>
      </c>
      <c r="F3805" s="7">
        <v>138564</v>
      </c>
    </row>
    <row r="3806" spans="1:6">
      <c r="A3806" s="7" t="s">
        <v>3817</v>
      </c>
      <c r="B3806" s="7">
        <v>1</v>
      </c>
      <c r="C3806" s="7">
        <v>394565969</v>
      </c>
      <c r="D3806" s="7">
        <v>3800</v>
      </c>
      <c r="E3806" s="7">
        <v>9882029</v>
      </c>
      <c r="F3806" s="7">
        <v>138600</v>
      </c>
    </row>
    <row r="3807" spans="1:6">
      <c r="A3807" s="7" t="s">
        <v>3818</v>
      </c>
      <c r="B3807" s="7">
        <v>1</v>
      </c>
      <c r="C3807" s="7">
        <v>395212623</v>
      </c>
      <c r="D3807" s="7">
        <v>3801</v>
      </c>
      <c r="E3807" s="7">
        <v>9888063</v>
      </c>
      <c r="F3807" s="7">
        <v>138637</v>
      </c>
    </row>
    <row r="3808" spans="1:6">
      <c r="A3808" s="7" t="s">
        <v>3819</v>
      </c>
      <c r="B3808" s="7">
        <v>1</v>
      </c>
      <c r="C3808" s="7">
        <v>395860337</v>
      </c>
      <c r="D3808" s="7">
        <v>3802</v>
      </c>
      <c r="E3808" s="7">
        <v>9894101</v>
      </c>
      <c r="F3808" s="7">
        <v>138673</v>
      </c>
    </row>
    <row r="3809" spans="1:6">
      <c r="A3809" s="7" t="s">
        <v>3820</v>
      </c>
      <c r="B3809" s="7">
        <v>1</v>
      </c>
      <c r="C3809" s="7">
        <v>396509113</v>
      </c>
      <c r="D3809" s="7">
        <v>3803</v>
      </c>
      <c r="E3809" s="7">
        <v>9900142</v>
      </c>
      <c r="F3809" s="7">
        <v>138710</v>
      </c>
    </row>
    <row r="3810" spans="1:6">
      <c r="A3810" s="7" t="s">
        <v>3821</v>
      </c>
      <c r="B3810" s="7">
        <v>1</v>
      </c>
      <c r="C3810" s="7">
        <v>397158952</v>
      </c>
      <c r="D3810" s="7">
        <v>3804</v>
      </c>
      <c r="E3810" s="7">
        <v>9906187</v>
      </c>
      <c r="F3810" s="7">
        <v>138746</v>
      </c>
    </row>
    <row r="3811" spans="1:6">
      <c r="A3811" s="7" t="s">
        <v>3822</v>
      </c>
      <c r="B3811" s="7">
        <v>1</v>
      </c>
      <c r="C3811" s="7">
        <v>397809856</v>
      </c>
      <c r="D3811" s="7">
        <v>3805</v>
      </c>
      <c r="E3811" s="7">
        <v>9912236</v>
      </c>
      <c r="F3811" s="7">
        <v>138783</v>
      </c>
    </row>
    <row r="3812" spans="1:6">
      <c r="A3812" s="7" t="s">
        <v>3823</v>
      </c>
      <c r="B3812" s="7">
        <v>1</v>
      </c>
      <c r="C3812" s="7">
        <v>398461827</v>
      </c>
      <c r="D3812" s="7">
        <v>3806</v>
      </c>
      <c r="E3812" s="7">
        <v>9918288</v>
      </c>
      <c r="F3812" s="7">
        <v>138819</v>
      </c>
    </row>
    <row r="3813" spans="1:6">
      <c r="A3813" s="7" t="s">
        <v>3824</v>
      </c>
      <c r="B3813" s="7">
        <v>1</v>
      </c>
      <c r="C3813" s="7">
        <v>399114866</v>
      </c>
      <c r="D3813" s="7">
        <v>3807</v>
      </c>
      <c r="E3813" s="7">
        <v>9924344</v>
      </c>
      <c r="F3813" s="7">
        <v>138855</v>
      </c>
    </row>
    <row r="3814" spans="1:6">
      <c r="A3814" s="7" t="s">
        <v>3825</v>
      </c>
      <c r="B3814" s="7">
        <v>1</v>
      </c>
      <c r="C3814" s="7">
        <v>399768975</v>
      </c>
      <c r="D3814" s="7">
        <v>3808</v>
      </c>
      <c r="E3814" s="7">
        <v>9930404</v>
      </c>
      <c r="F3814" s="7">
        <v>138892</v>
      </c>
    </row>
    <row r="3815" spans="1:6">
      <c r="A3815" s="7" t="s">
        <v>3826</v>
      </c>
      <c r="B3815" s="7">
        <v>1</v>
      </c>
      <c r="C3815" s="7">
        <v>400424156</v>
      </c>
      <c r="D3815" s="7">
        <v>3809</v>
      </c>
      <c r="E3815" s="7">
        <v>9936468</v>
      </c>
      <c r="F3815" s="7">
        <v>138928</v>
      </c>
    </row>
    <row r="3816" spans="1:6">
      <c r="A3816" s="7" t="s">
        <v>3827</v>
      </c>
      <c r="B3816" s="7">
        <v>1</v>
      </c>
      <c r="C3816" s="7">
        <v>401080411</v>
      </c>
      <c r="D3816" s="7">
        <v>3810</v>
      </c>
      <c r="E3816" s="7">
        <v>9942535</v>
      </c>
      <c r="F3816" s="7">
        <v>138965</v>
      </c>
    </row>
    <row r="3817" spans="1:6">
      <c r="A3817" s="7" t="s">
        <v>3828</v>
      </c>
      <c r="B3817" s="7">
        <v>1</v>
      </c>
      <c r="C3817" s="7">
        <v>401737742</v>
      </c>
      <c r="D3817" s="7">
        <v>3811</v>
      </c>
      <c r="E3817" s="7">
        <v>9948606</v>
      </c>
      <c r="F3817" s="7">
        <v>139001</v>
      </c>
    </row>
    <row r="3818" spans="1:6">
      <c r="A3818" s="7" t="s">
        <v>3829</v>
      </c>
      <c r="B3818" s="7">
        <v>1</v>
      </c>
      <c r="C3818" s="7">
        <v>402396150</v>
      </c>
      <c r="D3818" s="7">
        <v>3812</v>
      </c>
      <c r="E3818" s="7">
        <v>9954681</v>
      </c>
      <c r="F3818" s="7">
        <v>139038</v>
      </c>
    </row>
    <row r="3819" spans="1:6">
      <c r="A3819" s="7" t="s">
        <v>3830</v>
      </c>
      <c r="B3819" s="7">
        <v>1</v>
      </c>
      <c r="C3819" s="7">
        <v>403055637</v>
      </c>
      <c r="D3819" s="7">
        <v>3813</v>
      </c>
      <c r="E3819" s="7">
        <v>9960759</v>
      </c>
      <c r="F3819" s="7">
        <v>139074</v>
      </c>
    </row>
    <row r="3820" spans="1:6">
      <c r="A3820" s="7" t="s">
        <v>3831</v>
      </c>
      <c r="B3820" s="7">
        <v>1</v>
      </c>
      <c r="C3820" s="7">
        <v>403716205</v>
      </c>
      <c r="D3820" s="7">
        <v>3814</v>
      </c>
      <c r="E3820" s="7">
        <v>9966841</v>
      </c>
      <c r="F3820" s="7">
        <v>139110</v>
      </c>
    </row>
    <row r="3821" spans="1:6">
      <c r="A3821" s="7" t="s">
        <v>3832</v>
      </c>
      <c r="B3821" s="7">
        <v>1</v>
      </c>
      <c r="C3821" s="7">
        <v>404377855</v>
      </c>
      <c r="D3821" s="7">
        <v>3815</v>
      </c>
      <c r="E3821" s="7">
        <v>9972927</v>
      </c>
      <c r="F3821" s="7">
        <v>139147</v>
      </c>
    </row>
    <row r="3822" spans="1:6">
      <c r="A3822" s="7" t="s">
        <v>3833</v>
      </c>
      <c r="B3822" s="7">
        <v>1</v>
      </c>
      <c r="C3822" s="7">
        <v>405040590</v>
      </c>
      <c r="D3822" s="7">
        <v>3816</v>
      </c>
      <c r="E3822" s="7">
        <v>9979017</v>
      </c>
      <c r="F3822" s="7">
        <v>139183</v>
      </c>
    </row>
    <row r="3823" spans="1:6">
      <c r="A3823" s="7" t="s">
        <v>3834</v>
      </c>
      <c r="B3823" s="7">
        <v>1</v>
      </c>
      <c r="C3823" s="7">
        <v>405704411</v>
      </c>
      <c r="D3823" s="7">
        <v>3817</v>
      </c>
      <c r="E3823" s="7">
        <v>9985110</v>
      </c>
      <c r="F3823" s="7">
        <v>139220</v>
      </c>
    </row>
    <row r="3824" spans="1:6">
      <c r="A3824" s="7" t="s">
        <v>3835</v>
      </c>
      <c r="B3824" s="7">
        <v>1</v>
      </c>
      <c r="C3824" s="7">
        <v>406369320</v>
      </c>
      <c r="D3824" s="7">
        <v>3818</v>
      </c>
      <c r="E3824" s="7">
        <v>9991207</v>
      </c>
      <c r="F3824" s="7">
        <v>139256</v>
      </c>
    </row>
    <row r="3825" spans="1:6">
      <c r="A3825" s="7" t="s">
        <v>3836</v>
      </c>
      <c r="B3825" s="7">
        <v>1</v>
      </c>
      <c r="C3825" s="7">
        <v>407035319</v>
      </c>
      <c r="D3825" s="7">
        <v>3819</v>
      </c>
      <c r="E3825" s="7">
        <v>9997308</v>
      </c>
      <c r="F3825" s="7">
        <v>139293</v>
      </c>
    </row>
    <row r="3826" spans="1:6">
      <c r="A3826" s="7" t="s">
        <v>3837</v>
      </c>
      <c r="B3826" s="7">
        <v>1</v>
      </c>
      <c r="C3826" s="7">
        <v>407702409</v>
      </c>
      <c r="D3826" s="7">
        <v>3820</v>
      </c>
      <c r="E3826" s="7">
        <v>10003412</v>
      </c>
      <c r="F3826" s="7">
        <v>139329</v>
      </c>
    </row>
    <row r="3827" spans="1:6">
      <c r="A3827" s="7" t="s">
        <v>3838</v>
      </c>
      <c r="B3827" s="7">
        <v>1</v>
      </c>
      <c r="C3827" s="7">
        <v>408370592</v>
      </c>
      <c r="D3827" s="7">
        <v>3821</v>
      </c>
      <c r="E3827" s="7">
        <v>10009520</v>
      </c>
      <c r="F3827" s="7">
        <v>139365</v>
      </c>
    </row>
    <row r="3828" spans="1:6">
      <c r="A3828" s="7" t="s">
        <v>3839</v>
      </c>
      <c r="B3828" s="7">
        <v>1</v>
      </c>
      <c r="C3828" s="7">
        <v>409039871</v>
      </c>
      <c r="D3828" s="7">
        <v>3822</v>
      </c>
      <c r="E3828" s="7">
        <v>10015632</v>
      </c>
      <c r="F3828" s="7">
        <v>139402</v>
      </c>
    </row>
    <row r="3829" spans="1:6">
      <c r="A3829" s="7" t="s">
        <v>3840</v>
      </c>
      <c r="B3829" s="7">
        <v>1</v>
      </c>
      <c r="C3829" s="7">
        <v>409710246</v>
      </c>
      <c r="D3829" s="7">
        <v>3823</v>
      </c>
      <c r="E3829" s="7">
        <v>10021748</v>
      </c>
      <c r="F3829" s="7">
        <v>139438</v>
      </c>
    </row>
    <row r="3830" spans="1:6">
      <c r="A3830" s="7" t="s">
        <v>3841</v>
      </c>
      <c r="B3830" s="7">
        <v>1</v>
      </c>
      <c r="C3830" s="7">
        <v>410381720</v>
      </c>
      <c r="D3830" s="7">
        <v>3824</v>
      </c>
      <c r="E3830" s="7">
        <v>10027867</v>
      </c>
      <c r="F3830" s="7">
        <v>139475</v>
      </c>
    </row>
    <row r="3831" spans="1:6">
      <c r="A3831" s="7" t="s">
        <v>3842</v>
      </c>
      <c r="B3831" s="7">
        <v>1</v>
      </c>
      <c r="C3831" s="7">
        <v>411054295</v>
      </c>
      <c r="D3831" s="7">
        <v>3825</v>
      </c>
      <c r="E3831" s="7">
        <v>10033990</v>
      </c>
      <c r="F3831" s="7">
        <v>139511</v>
      </c>
    </row>
    <row r="3832" spans="1:6">
      <c r="A3832" s="7" t="s">
        <v>3843</v>
      </c>
      <c r="B3832" s="7">
        <v>1</v>
      </c>
      <c r="C3832" s="7">
        <v>411727972</v>
      </c>
      <c r="D3832" s="7">
        <v>3826</v>
      </c>
      <c r="E3832" s="7">
        <v>10040117</v>
      </c>
      <c r="F3832" s="7">
        <v>139548</v>
      </c>
    </row>
    <row r="3833" spans="1:6">
      <c r="A3833" s="7" t="s">
        <v>3844</v>
      </c>
      <c r="B3833" s="7">
        <v>1</v>
      </c>
      <c r="C3833" s="7">
        <v>412402753</v>
      </c>
      <c r="D3833" s="7">
        <v>3827</v>
      </c>
      <c r="E3833" s="7">
        <v>10046248</v>
      </c>
      <c r="F3833" s="7">
        <v>139584</v>
      </c>
    </row>
    <row r="3834" spans="1:6">
      <c r="A3834" s="7" t="s">
        <v>3845</v>
      </c>
      <c r="B3834" s="7">
        <v>1</v>
      </c>
      <c r="C3834" s="7">
        <v>413078640</v>
      </c>
      <c r="D3834" s="7">
        <v>3828</v>
      </c>
      <c r="E3834" s="7">
        <v>10052382</v>
      </c>
      <c r="F3834" s="7">
        <v>139620</v>
      </c>
    </row>
    <row r="3835" spans="1:6">
      <c r="A3835" s="7" t="s">
        <v>3846</v>
      </c>
      <c r="B3835" s="7">
        <v>1</v>
      </c>
      <c r="C3835" s="7">
        <v>413755635</v>
      </c>
      <c r="D3835" s="7">
        <v>3829</v>
      </c>
      <c r="E3835" s="7">
        <v>10058520</v>
      </c>
      <c r="F3835" s="7">
        <v>139657</v>
      </c>
    </row>
    <row r="3836" spans="1:6">
      <c r="A3836" s="7" t="s">
        <v>3847</v>
      </c>
      <c r="B3836" s="7">
        <v>1</v>
      </c>
      <c r="C3836" s="7">
        <v>414433739</v>
      </c>
      <c r="D3836" s="7">
        <v>3830</v>
      </c>
      <c r="E3836" s="7">
        <v>10064662</v>
      </c>
      <c r="F3836" s="7">
        <v>139693</v>
      </c>
    </row>
    <row r="3837" spans="1:6">
      <c r="A3837" s="7" t="s">
        <v>3848</v>
      </c>
      <c r="B3837" s="7">
        <v>1</v>
      </c>
      <c r="C3837" s="7">
        <v>415112954</v>
      </c>
      <c r="D3837" s="7">
        <v>3831</v>
      </c>
      <c r="E3837" s="7">
        <v>10070808</v>
      </c>
      <c r="F3837" s="7">
        <v>139730</v>
      </c>
    </row>
    <row r="3838" spans="1:6">
      <c r="A3838" s="7" t="s">
        <v>3849</v>
      </c>
      <c r="B3838" s="7">
        <v>1</v>
      </c>
      <c r="C3838" s="7">
        <v>415793283</v>
      </c>
      <c r="D3838" s="7">
        <v>3832</v>
      </c>
      <c r="E3838" s="7">
        <v>10076957</v>
      </c>
      <c r="F3838" s="7">
        <v>139766</v>
      </c>
    </row>
    <row r="3839" spans="1:6">
      <c r="A3839" s="7" t="s">
        <v>3850</v>
      </c>
      <c r="B3839" s="7">
        <v>1</v>
      </c>
      <c r="C3839" s="7">
        <v>416474727</v>
      </c>
      <c r="D3839" s="7">
        <v>3833</v>
      </c>
      <c r="E3839" s="7">
        <v>10083110</v>
      </c>
      <c r="F3839" s="7">
        <v>139803</v>
      </c>
    </row>
    <row r="3840" spans="1:6">
      <c r="A3840" s="7" t="s">
        <v>3851</v>
      </c>
      <c r="B3840" s="7">
        <v>1</v>
      </c>
      <c r="C3840" s="7">
        <v>417157287</v>
      </c>
      <c r="D3840" s="7">
        <v>3834</v>
      </c>
      <c r="E3840" s="7">
        <v>10089267</v>
      </c>
      <c r="F3840" s="7">
        <v>139839</v>
      </c>
    </row>
    <row r="3841" spans="1:6">
      <c r="A3841" s="7" t="s">
        <v>3852</v>
      </c>
      <c r="B3841" s="7">
        <v>1</v>
      </c>
      <c r="C3841" s="7">
        <v>417840966</v>
      </c>
      <c r="D3841" s="7">
        <v>3835</v>
      </c>
      <c r="E3841" s="7">
        <v>10095428</v>
      </c>
      <c r="F3841" s="7">
        <v>139875</v>
      </c>
    </row>
    <row r="3842" spans="1:6">
      <c r="A3842" s="7" t="s">
        <v>3853</v>
      </c>
      <c r="B3842" s="7">
        <v>1</v>
      </c>
      <c r="C3842" s="7">
        <v>418525766</v>
      </c>
      <c r="D3842" s="7">
        <v>3836</v>
      </c>
      <c r="E3842" s="7">
        <v>10101592</v>
      </c>
      <c r="F3842" s="7">
        <v>139912</v>
      </c>
    </row>
    <row r="3843" spans="1:6">
      <c r="A3843" s="7" t="s">
        <v>3854</v>
      </c>
      <c r="B3843" s="7">
        <v>1</v>
      </c>
      <c r="C3843" s="7">
        <v>419211688</v>
      </c>
      <c r="D3843" s="7">
        <v>3837</v>
      </c>
      <c r="E3843" s="7">
        <v>10107760</v>
      </c>
      <c r="F3843" s="7">
        <v>139948</v>
      </c>
    </row>
    <row r="3844" spans="1:6">
      <c r="A3844" s="7" t="s">
        <v>3855</v>
      </c>
      <c r="B3844" s="7">
        <v>1</v>
      </c>
      <c r="C3844" s="7">
        <v>419898734</v>
      </c>
      <c r="D3844" s="7">
        <v>3838</v>
      </c>
      <c r="E3844" s="7">
        <v>10113932</v>
      </c>
      <c r="F3844" s="7">
        <v>139985</v>
      </c>
    </row>
    <row r="3845" spans="1:6">
      <c r="A3845" s="7" t="s">
        <v>3856</v>
      </c>
      <c r="B3845" s="7">
        <v>1</v>
      </c>
      <c r="C3845" s="7">
        <v>420586906</v>
      </c>
      <c r="D3845" s="7">
        <v>3839</v>
      </c>
      <c r="E3845" s="7">
        <v>10120108</v>
      </c>
      <c r="F3845" s="7">
        <v>140021</v>
      </c>
    </row>
    <row r="3846" spans="1:6">
      <c r="A3846" s="7" t="s">
        <v>3857</v>
      </c>
      <c r="B3846" s="7">
        <v>1</v>
      </c>
      <c r="C3846" s="7">
        <v>421276206</v>
      </c>
      <c r="D3846" s="7">
        <v>3840</v>
      </c>
      <c r="E3846" s="7">
        <v>10126287</v>
      </c>
      <c r="F3846" s="7">
        <v>140058</v>
      </c>
    </row>
    <row r="3847" spans="1:6">
      <c r="A3847" s="7" t="s">
        <v>3858</v>
      </c>
      <c r="B3847" s="7">
        <v>1</v>
      </c>
      <c r="C3847" s="7">
        <v>421966636</v>
      </c>
      <c r="D3847" s="7">
        <v>3841</v>
      </c>
      <c r="E3847" s="7">
        <v>10132470</v>
      </c>
      <c r="F3847" s="7">
        <v>140094</v>
      </c>
    </row>
    <row r="3848" spans="1:6">
      <c r="A3848" s="7" t="s">
        <v>3859</v>
      </c>
      <c r="B3848" s="7">
        <v>1</v>
      </c>
      <c r="C3848" s="7">
        <v>422658197</v>
      </c>
      <c r="D3848" s="7">
        <v>3842</v>
      </c>
      <c r="E3848" s="7">
        <v>10138657</v>
      </c>
      <c r="F3848" s="7">
        <v>140130</v>
      </c>
    </row>
    <row r="3849" spans="1:6">
      <c r="A3849" s="7" t="s">
        <v>3860</v>
      </c>
      <c r="B3849" s="7">
        <v>1</v>
      </c>
      <c r="C3849" s="7">
        <v>423350892</v>
      </c>
      <c r="D3849" s="7">
        <v>3843</v>
      </c>
      <c r="E3849" s="7">
        <v>10144848</v>
      </c>
      <c r="F3849" s="7">
        <v>140167</v>
      </c>
    </row>
    <row r="3850" spans="1:6">
      <c r="A3850" s="7" t="s">
        <v>3861</v>
      </c>
      <c r="B3850" s="7">
        <v>1</v>
      </c>
      <c r="C3850" s="7">
        <v>424044722</v>
      </c>
      <c r="D3850" s="7">
        <v>3844</v>
      </c>
      <c r="E3850" s="7">
        <v>10151042</v>
      </c>
      <c r="F3850" s="7">
        <v>140203</v>
      </c>
    </row>
    <row r="3851" spans="1:6">
      <c r="A3851" s="7" t="s">
        <v>3862</v>
      </c>
      <c r="B3851" s="7">
        <v>1</v>
      </c>
      <c r="C3851" s="7">
        <v>424739689</v>
      </c>
      <c r="D3851" s="7">
        <v>3845</v>
      </c>
      <c r="E3851" s="7">
        <v>10157240</v>
      </c>
      <c r="F3851" s="7">
        <v>140240</v>
      </c>
    </row>
    <row r="3852" spans="1:6">
      <c r="A3852" s="7" t="s">
        <v>3863</v>
      </c>
      <c r="B3852" s="7">
        <v>1</v>
      </c>
      <c r="C3852" s="7">
        <v>425435795</v>
      </c>
      <c r="D3852" s="7">
        <v>3846</v>
      </c>
      <c r="E3852" s="7">
        <v>10163442</v>
      </c>
      <c r="F3852" s="7">
        <v>140276</v>
      </c>
    </row>
    <row r="3853" spans="1:6">
      <c r="A3853" s="7" t="s">
        <v>3864</v>
      </c>
      <c r="B3853" s="7">
        <v>1</v>
      </c>
      <c r="C3853" s="7">
        <v>426133042</v>
      </c>
      <c r="D3853" s="7">
        <v>3847</v>
      </c>
      <c r="E3853" s="7">
        <v>10169648</v>
      </c>
      <c r="F3853" s="7">
        <v>140313</v>
      </c>
    </row>
    <row r="3854" spans="1:6">
      <c r="A3854" s="7" t="s">
        <v>3865</v>
      </c>
      <c r="B3854" s="7">
        <v>1</v>
      </c>
      <c r="C3854" s="7">
        <v>426831431</v>
      </c>
      <c r="D3854" s="7">
        <v>3848</v>
      </c>
      <c r="E3854" s="7">
        <v>10175858</v>
      </c>
      <c r="F3854" s="7">
        <v>140349</v>
      </c>
    </row>
    <row r="3855" spans="1:6">
      <c r="A3855" s="7" t="s">
        <v>3866</v>
      </c>
      <c r="B3855" s="7">
        <v>1</v>
      </c>
      <c r="C3855" s="7">
        <v>427530965</v>
      </c>
      <c r="D3855" s="7">
        <v>3849</v>
      </c>
      <c r="E3855" s="7">
        <v>10182071</v>
      </c>
      <c r="F3855" s="7">
        <v>140385</v>
      </c>
    </row>
    <row r="3856" spans="1:6">
      <c r="A3856" s="7" t="s">
        <v>3867</v>
      </c>
      <c r="B3856" s="7">
        <v>1</v>
      </c>
      <c r="C3856" s="7">
        <v>428231645</v>
      </c>
      <c r="D3856" s="7">
        <v>3850</v>
      </c>
      <c r="E3856" s="7">
        <v>10188288</v>
      </c>
      <c r="F3856" s="7">
        <v>140422</v>
      </c>
    </row>
    <row r="3857" spans="1:6">
      <c r="A3857" s="7" t="s">
        <v>3868</v>
      </c>
      <c r="B3857" s="7">
        <v>1</v>
      </c>
      <c r="C3857" s="7">
        <v>428933474</v>
      </c>
      <c r="D3857" s="7">
        <v>3851</v>
      </c>
      <c r="E3857" s="7">
        <v>10194509</v>
      </c>
      <c r="F3857" s="7">
        <v>140458</v>
      </c>
    </row>
    <row r="3858" spans="1:6">
      <c r="A3858" s="7" t="s">
        <v>3869</v>
      </c>
      <c r="B3858" s="7">
        <v>1</v>
      </c>
      <c r="C3858" s="7">
        <v>429636453</v>
      </c>
      <c r="D3858" s="7">
        <v>3852</v>
      </c>
      <c r="E3858" s="7">
        <v>10200734</v>
      </c>
      <c r="F3858" s="7">
        <v>140495</v>
      </c>
    </row>
    <row r="3859" spans="1:6">
      <c r="A3859" s="7" t="s">
        <v>3870</v>
      </c>
      <c r="B3859" s="7">
        <v>1</v>
      </c>
      <c r="C3859" s="7">
        <v>430340584</v>
      </c>
      <c r="D3859" s="7">
        <v>3853</v>
      </c>
      <c r="E3859" s="7">
        <v>10206963</v>
      </c>
      <c r="F3859" s="7">
        <v>140531</v>
      </c>
    </row>
    <row r="3860" spans="1:6">
      <c r="A3860" s="7" t="s">
        <v>3871</v>
      </c>
      <c r="B3860" s="7">
        <v>1</v>
      </c>
      <c r="C3860" s="7">
        <v>431045869</v>
      </c>
      <c r="D3860" s="7">
        <v>3854</v>
      </c>
      <c r="E3860" s="7">
        <v>10213195</v>
      </c>
      <c r="F3860" s="7">
        <v>140568</v>
      </c>
    </row>
    <row r="3861" spans="1:6">
      <c r="A3861" s="7" t="s">
        <v>3872</v>
      </c>
      <c r="B3861" s="7">
        <v>1</v>
      </c>
      <c r="C3861" s="7">
        <v>431752310</v>
      </c>
      <c r="D3861" s="7">
        <v>3855</v>
      </c>
      <c r="E3861" s="7">
        <v>10219431</v>
      </c>
      <c r="F3861" s="7">
        <v>140604</v>
      </c>
    </row>
    <row r="3862" spans="1:6">
      <c r="A3862" s="7" t="s">
        <v>3873</v>
      </c>
      <c r="B3862" s="7">
        <v>1</v>
      </c>
      <c r="C3862" s="7">
        <v>432459909</v>
      </c>
      <c r="D3862" s="7">
        <v>3856</v>
      </c>
      <c r="E3862" s="7">
        <v>10225671</v>
      </c>
      <c r="F3862" s="7">
        <v>140640</v>
      </c>
    </row>
    <row r="3863" spans="1:6">
      <c r="A3863" s="7" t="s">
        <v>3874</v>
      </c>
      <c r="B3863" s="7">
        <v>1</v>
      </c>
      <c r="C3863" s="7">
        <v>433168668</v>
      </c>
      <c r="D3863" s="7">
        <v>3857</v>
      </c>
      <c r="E3863" s="7">
        <v>10231915</v>
      </c>
      <c r="F3863" s="7">
        <v>140677</v>
      </c>
    </row>
    <row r="3864" spans="1:6">
      <c r="A3864" s="7" t="s">
        <v>3875</v>
      </c>
      <c r="B3864" s="7">
        <v>1</v>
      </c>
      <c r="C3864" s="7">
        <v>433878588</v>
      </c>
      <c r="D3864" s="7">
        <v>3858</v>
      </c>
      <c r="E3864" s="7">
        <v>10238163</v>
      </c>
      <c r="F3864" s="7">
        <v>140713</v>
      </c>
    </row>
    <row r="3865" spans="1:6">
      <c r="A3865" s="7" t="s">
        <v>3876</v>
      </c>
      <c r="B3865" s="7">
        <v>1</v>
      </c>
      <c r="C3865" s="7">
        <v>434589672</v>
      </c>
      <c r="D3865" s="7">
        <v>3859</v>
      </c>
      <c r="E3865" s="7">
        <v>10244414</v>
      </c>
      <c r="F3865" s="7">
        <v>140750</v>
      </c>
    </row>
    <row r="3866" spans="1:6">
      <c r="A3866" s="7" t="s">
        <v>3877</v>
      </c>
      <c r="B3866" s="7">
        <v>1</v>
      </c>
      <c r="C3866" s="7">
        <v>435301921</v>
      </c>
      <c r="D3866" s="7">
        <v>3860</v>
      </c>
      <c r="E3866" s="7">
        <v>10250669</v>
      </c>
      <c r="F3866" s="7">
        <v>140786</v>
      </c>
    </row>
    <row r="3867" spans="1:6">
      <c r="A3867" s="7" t="s">
        <v>3878</v>
      </c>
      <c r="B3867" s="7">
        <v>1</v>
      </c>
      <c r="C3867" s="7">
        <v>436015337</v>
      </c>
      <c r="D3867" s="7">
        <v>3861</v>
      </c>
      <c r="E3867" s="7">
        <v>10256928</v>
      </c>
      <c r="F3867" s="7">
        <v>140823</v>
      </c>
    </row>
    <row r="3868" spans="1:6">
      <c r="A3868" s="7" t="s">
        <v>3879</v>
      </c>
      <c r="B3868" s="7">
        <v>1</v>
      </c>
      <c r="C3868" s="7">
        <v>436729923</v>
      </c>
      <c r="D3868" s="7">
        <v>3862</v>
      </c>
      <c r="E3868" s="7">
        <v>10263191</v>
      </c>
      <c r="F3868" s="7">
        <v>140859</v>
      </c>
    </row>
    <row r="3869" spans="1:6">
      <c r="A3869" s="7" t="s">
        <v>3880</v>
      </c>
      <c r="B3869" s="7">
        <v>1</v>
      </c>
      <c r="C3869" s="7">
        <v>437445680</v>
      </c>
      <c r="D3869" s="7">
        <v>3863</v>
      </c>
      <c r="E3869" s="7">
        <v>10269458</v>
      </c>
      <c r="F3869" s="7">
        <v>140895</v>
      </c>
    </row>
    <row r="3870" spans="1:6">
      <c r="A3870" s="7" t="s">
        <v>3881</v>
      </c>
      <c r="B3870" s="7">
        <v>1</v>
      </c>
      <c r="C3870" s="7">
        <v>438162610</v>
      </c>
      <c r="D3870" s="7">
        <v>3864</v>
      </c>
      <c r="E3870" s="7">
        <v>10275729</v>
      </c>
      <c r="F3870" s="7">
        <v>140932</v>
      </c>
    </row>
    <row r="3871" spans="1:6">
      <c r="A3871" s="7" t="s">
        <v>3882</v>
      </c>
      <c r="B3871" s="7">
        <v>1</v>
      </c>
      <c r="C3871" s="7">
        <v>438880715</v>
      </c>
      <c r="D3871" s="7">
        <v>3865</v>
      </c>
      <c r="E3871" s="7">
        <v>10282003</v>
      </c>
      <c r="F3871" s="7">
        <v>140968</v>
      </c>
    </row>
    <row r="3872" spans="1:6">
      <c r="A3872" s="7" t="s">
        <v>3883</v>
      </c>
      <c r="B3872" s="7">
        <v>1</v>
      </c>
      <c r="C3872" s="7">
        <v>439599997</v>
      </c>
      <c r="D3872" s="7">
        <v>3866</v>
      </c>
      <c r="E3872" s="7">
        <v>10288281</v>
      </c>
      <c r="F3872" s="7">
        <v>141005</v>
      </c>
    </row>
    <row r="3873" spans="1:6">
      <c r="A3873" s="7" t="s">
        <v>3884</v>
      </c>
      <c r="B3873" s="7">
        <v>1</v>
      </c>
      <c r="C3873" s="7">
        <v>440320457</v>
      </c>
      <c r="D3873" s="7">
        <v>3867</v>
      </c>
      <c r="E3873" s="7">
        <v>10294563</v>
      </c>
      <c r="F3873" s="7">
        <v>141041</v>
      </c>
    </row>
    <row r="3874" spans="1:6">
      <c r="A3874" s="7" t="s">
        <v>3885</v>
      </c>
      <c r="B3874" s="7">
        <v>1</v>
      </c>
      <c r="C3874" s="7">
        <v>441042098</v>
      </c>
      <c r="D3874" s="7">
        <v>3868</v>
      </c>
      <c r="E3874" s="7">
        <v>10300849</v>
      </c>
      <c r="F3874" s="7">
        <v>141078</v>
      </c>
    </row>
    <row r="3875" spans="1:6">
      <c r="A3875" s="7" t="s">
        <v>3886</v>
      </c>
      <c r="B3875" s="7">
        <v>1</v>
      </c>
      <c r="C3875" s="7">
        <v>441764922</v>
      </c>
      <c r="D3875" s="7">
        <v>3869</v>
      </c>
      <c r="E3875" s="7">
        <v>10307139</v>
      </c>
      <c r="F3875" s="7">
        <v>141114</v>
      </c>
    </row>
    <row r="3876" spans="1:6">
      <c r="A3876" s="7" t="s">
        <v>3887</v>
      </c>
      <c r="B3876" s="7">
        <v>1</v>
      </c>
      <c r="C3876" s="7">
        <v>442488931</v>
      </c>
      <c r="D3876" s="7">
        <v>3870</v>
      </c>
      <c r="E3876" s="7">
        <v>10313433</v>
      </c>
      <c r="F3876" s="7">
        <v>141150</v>
      </c>
    </row>
    <row r="3877" spans="1:6">
      <c r="A3877" s="7" t="s">
        <v>3888</v>
      </c>
      <c r="B3877" s="7">
        <v>1</v>
      </c>
      <c r="C3877" s="7">
        <v>443214126</v>
      </c>
      <c r="D3877" s="7">
        <v>3871</v>
      </c>
      <c r="E3877" s="7">
        <v>10319730</v>
      </c>
      <c r="F3877" s="7">
        <v>141187</v>
      </c>
    </row>
    <row r="3878" spans="1:6">
      <c r="A3878" s="7" t="s">
        <v>3889</v>
      </c>
      <c r="B3878" s="7">
        <v>1</v>
      </c>
      <c r="C3878" s="7">
        <v>443940510</v>
      </c>
      <c r="D3878" s="7">
        <v>3872</v>
      </c>
      <c r="E3878" s="7">
        <v>10326031</v>
      </c>
      <c r="F3878" s="7">
        <v>141223</v>
      </c>
    </row>
    <row r="3879" spans="1:6">
      <c r="A3879" s="7" t="s">
        <v>3890</v>
      </c>
      <c r="B3879" s="7">
        <v>1</v>
      </c>
      <c r="C3879" s="7">
        <v>444668084</v>
      </c>
      <c r="D3879" s="7">
        <v>3873</v>
      </c>
      <c r="E3879" s="7">
        <v>10332336</v>
      </c>
      <c r="F3879" s="7">
        <v>141260</v>
      </c>
    </row>
    <row r="3880" spans="1:6">
      <c r="A3880" s="7" t="s">
        <v>3891</v>
      </c>
      <c r="B3880" s="7">
        <v>1</v>
      </c>
      <c r="C3880" s="7">
        <v>445396851</v>
      </c>
      <c r="D3880" s="7">
        <v>3874</v>
      </c>
      <c r="E3880" s="7">
        <v>10338645</v>
      </c>
      <c r="F3880" s="7">
        <v>141296</v>
      </c>
    </row>
    <row r="3881" spans="1:6">
      <c r="A3881" s="7" t="s">
        <v>3892</v>
      </c>
      <c r="B3881" s="7">
        <v>1</v>
      </c>
      <c r="C3881" s="7">
        <v>446126812</v>
      </c>
      <c r="D3881" s="7">
        <v>3875</v>
      </c>
      <c r="E3881" s="7">
        <v>10344958</v>
      </c>
      <c r="F3881" s="7">
        <v>141333</v>
      </c>
    </row>
    <row r="3882" spans="1:6">
      <c r="A3882" s="7" t="s">
        <v>3893</v>
      </c>
      <c r="B3882" s="7">
        <v>1</v>
      </c>
      <c r="C3882" s="7">
        <v>446857969</v>
      </c>
      <c r="D3882" s="7">
        <v>3876</v>
      </c>
      <c r="E3882" s="7">
        <v>10351275</v>
      </c>
      <c r="F3882" s="7">
        <v>141369</v>
      </c>
    </row>
    <row r="3883" spans="1:6">
      <c r="A3883" s="7" t="s">
        <v>3894</v>
      </c>
      <c r="B3883" s="7">
        <v>1</v>
      </c>
      <c r="C3883" s="7">
        <v>447590325</v>
      </c>
      <c r="D3883" s="7">
        <v>3877</v>
      </c>
      <c r="E3883" s="7">
        <v>10357596</v>
      </c>
      <c r="F3883" s="7">
        <v>141405</v>
      </c>
    </row>
    <row r="3884" spans="1:6">
      <c r="A3884" s="7" t="s">
        <v>3895</v>
      </c>
      <c r="B3884" s="7">
        <v>1</v>
      </c>
      <c r="C3884" s="7">
        <v>448323881</v>
      </c>
      <c r="D3884" s="7">
        <v>3878</v>
      </c>
      <c r="E3884" s="7">
        <v>10363920</v>
      </c>
      <c r="F3884" s="7">
        <v>141442</v>
      </c>
    </row>
    <row r="3885" spans="1:6">
      <c r="A3885" s="7" t="s">
        <v>3896</v>
      </c>
      <c r="B3885" s="7">
        <v>1</v>
      </c>
      <c r="C3885" s="7">
        <v>449058639</v>
      </c>
      <c r="D3885" s="7">
        <v>3879</v>
      </c>
      <c r="E3885" s="7">
        <v>10370248</v>
      </c>
      <c r="F3885" s="7">
        <v>141478</v>
      </c>
    </row>
    <row r="3886" spans="1:6">
      <c r="A3886" s="7" t="s">
        <v>3897</v>
      </c>
      <c r="B3886" s="7">
        <v>1</v>
      </c>
      <c r="C3886" s="7">
        <v>449794601</v>
      </c>
      <c r="D3886" s="7">
        <v>3880</v>
      </c>
      <c r="E3886" s="7">
        <v>10376580</v>
      </c>
      <c r="F3886" s="7">
        <v>141515</v>
      </c>
    </row>
    <row r="3887" spans="1:6">
      <c r="A3887" s="7" t="s">
        <v>3898</v>
      </c>
      <c r="B3887" s="7">
        <v>1</v>
      </c>
      <c r="C3887" s="7">
        <v>450531769</v>
      </c>
      <c r="D3887" s="7">
        <v>3881</v>
      </c>
      <c r="E3887" s="7">
        <v>10382916</v>
      </c>
      <c r="F3887" s="7">
        <v>141551</v>
      </c>
    </row>
    <row r="3888" spans="1:6">
      <c r="A3888" s="7" t="s">
        <v>3899</v>
      </c>
      <c r="B3888" s="7">
        <v>1</v>
      </c>
      <c r="C3888" s="7">
        <v>451270146</v>
      </c>
      <c r="D3888" s="7">
        <v>3882</v>
      </c>
      <c r="E3888" s="7">
        <v>10389256</v>
      </c>
      <c r="F3888" s="7">
        <v>141588</v>
      </c>
    </row>
    <row r="3889" spans="1:6">
      <c r="A3889" s="7" t="s">
        <v>3900</v>
      </c>
      <c r="B3889" s="7">
        <v>1</v>
      </c>
      <c r="C3889" s="7">
        <v>452009733</v>
      </c>
      <c r="D3889" s="7">
        <v>3883</v>
      </c>
      <c r="E3889" s="7">
        <v>10395600</v>
      </c>
      <c r="F3889" s="7">
        <v>141624</v>
      </c>
    </row>
    <row r="3890" spans="1:6">
      <c r="A3890" s="7" t="s">
        <v>3901</v>
      </c>
      <c r="B3890" s="7">
        <v>1</v>
      </c>
      <c r="C3890" s="7">
        <v>452750532</v>
      </c>
      <c r="D3890" s="7">
        <v>3884</v>
      </c>
      <c r="E3890" s="7">
        <v>10401948</v>
      </c>
      <c r="F3890" s="7">
        <v>141660</v>
      </c>
    </row>
    <row r="3891" spans="1:6">
      <c r="A3891" s="7" t="s">
        <v>3902</v>
      </c>
      <c r="B3891" s="7">
        <v>1</v>
      </c>
      <c r="C3891" s="7">
        <v>453492545</v>
      </c>
      <c r="D3891" s="7">
        <v>3885</v>
      </c>
      <c r="E3891" s="7">
        <v>10408299</v>
      </c>
      <c r="F3891" s="7">
        <v>141697</v>
      </c>
    </row>
    <row r="3892" spans="1:6">
      <c r="A3892" s="7" t="s">
        <v>3903</v>
      </c>
      <c r="B3892" s="7">
        <v>1</v>
      </c>
      <c r="C3892" s="7">
        <v>454235774</v>
      </c>
      <c r="D3892" s="7">
        <v>3886</v>
      </c>
      <c r="E3892" s="7">
        <v>10414654</v>
      </c>
      <c r="F3892" s="7">
        <v>141733</v>
      </c>
    </row>
    <row r="3893" spans="1:6">
      <c r="A3893" s="7" t="s">
        <v>3904</v>
      </c>
      <c r="B3893" s="7">
        <v>1</v>
      </c>
      <c r="C3893" s="7">
        <v>454980221</v>
      </c>
      <c r="D3893" s="7">
        <v>3887</v>
      </c>
      <c r="E3893" s="7">
        <v>10421013</v>
      </c>
      <c r="F3893" s="7">
        <v>141770</v>
      </c>
    </row>
    <row r="3894" spans="1:6">
      <c r="A3894" s="7" t="s">
        <v>3905</v>
      </c>
      <c r="B3894" s="7">
        <v>1</v>
      </c>
      <c r="C3894" s="7">
        <v>455725888</v>
      </c>
      <c r="D3894" s="7">
        <v>3888</v>
      </c>
      <c r="E3894" s="7">
        <v>10427376</v>
      </c>
      <c r="F3894" s="7">
        <v>141806</v>
      </c>
    </row>
    <row r="3895" spans="1:6">
      <c r="A3895" s="7" t="s">
        <v>3906</v>
      </c>
      <c r="B3895" s="7">
        <v>1</v>
      </c>
      <c r="C3895" s="7">
        <v>456472777</v>
      </c>
      <c r="D3895" s="7">
        <v>3889</v>
      </c>
      <c r="E3895" s="7">
        <v>10433743</v>
      </c>
      <c r="F3895" s="7">
        <v>141843</v>
      </c>
    </row>
    <row r="3896" spans="1:6">
      <c r="A3896" s="7" t="s">
        <v>3907</v>
      </c>
      <c r="B3896" s="7">
        <v>1</v>
      </c>
      <c r="C3896" s="7">
        <v>457220890</v>
      </c>
      <c r="D3896" s="7">
        <v>3890</v>
      </c>
      <c r="E3896" s="7">
        <v>10440114</v>
      </c>
      <c r="F3896" s="7">
        <v>141879</v>
      </c>
    </row>
    <row r="3897" spans="1:6">
      <c r="A3897" s="7" t="s">
        <v>3908</v>
      </c>
      <c r="B3897" s="7">
        <v>1</v>
      </c>
      <c r="C3897" s="7">
        <v>457970229</v>
      </c>
      <c r="D3897" s="7">
        <v>3891</v>
      </c>
      <c r="E3897" s="7">
        <v>10446489</v>
      </c>
      <c r="F3897" s="7">
        <v>141915</v>
      </c>
    </row>
    <row r="3898" spans="1:6">
      <c r="A3898" s="7" t="s">
        <v>3909</v>
      </c>
      <c r="B3898" s="7">
        <v>1</v>
      </c>
      <c r="C3898" s="7">
        <v>458720796</v>
      </c>
      <c r="D3898" s="7">
        <v>3892</v>
      </c>
      <c r="E3898" s="7">
        <v>10452868</v>
      </c>
      <c r="F3898" s="7">
        <v>141952</v>
      </c>
    </row>
    <row r="3899" spans="1:6">
      <c r="A3899" s="7" t="s">
        <v>3910</v>
      </c>
      <c r="B3899" s="7">
        <v>1</v>
      </c>
      <c r="C3899" s="7">
        <v>459472594</v>
      </c>
      <c r="D3899" s="7">
        <v>3893</v>
      </c>
      <c r="E3899" s="7">
        <v>10459251</v>
      </c>
      <c r="F3899" s="7">
        <v>141988</v>
      </c>
    </row>
    <row r="3900" spans="1:6">
      <c r="A3900" s="7" t="s">
        <v>3911</v>
      </c>
      <c r="B3900" s="7">
        <v>1</v>
      </c>
      <c r="C3900" s="7">
        <v>460225624</v>
      </c>
      <c r="D3900" s="7">
        <v>3894</v>
      </c>
      <c r="E3900" s="7">
        <v>10465637</v>
      </c>
      <c r="F3900" s="7">
        <v>142025</v>
      </c>
    </row>
    <row r="3901" spans="1:6">
      <c r="A3901" s="7" t="s">
        <v>3912</v>
      </c>
      <c r="B3901" s="7">
        <v>1</v>
      </c>
      <c r="C3901" s="7">
        <v>460979888</v>
      </c>
      <c r="D3901" s="7">
        <v>3895</v>
      </c>
      <c r="E3901" s="7">
        <v>10472027</v>
      </c>
      <c r="F3901" s="7">
        <v>142061</v>
      </c>
    </row>
    <row r="3902" spans="1:6">
      <c r="A3902" s="7" t="s">
        <v>3913</v>
      </c>
      <c r="B3902" s="7">
        <v>1</v>
      </c>
      <c r="C3902" s="7">
        <v>461735388</v>
      </c>
      <c r="D3902" s="7">
        <v>3896</v>
      </c>
      <c r="E3902" s="7">
        <v>10478421</v>
      </c>
      <c r="F3902" s="7">
        <v>142098</v>
      </c>
    </row>
    <row r="3903" spans="1:6">
      <c r="A3903" s="7" t="s">
        <v>3914</v>
      </c>
      <c r="B3903" s="7">
        <v>1</v>
      </c>
      <c r="C3903" s="7">
        <v>462492126</v>
      </c>
      <c r="D3903" s="7">
        <v>3897</v>
      </c>
      <c r="E3903" s="7">
        <v>10484819</v>
      </c>
      <c r="F3903" s="7">
        <v>142134</v>
      </c>
    </row>
    <row r="3904" spans="1:6">
      <c r="A3904" s="7" t="s">
        <v>3915</v>
      </c>
      <c r="B3904" s="7">
        <v>1</v>
      </c>
      <c r="C3904" s="7">
        <v>463250104</v>
      </c>
      <c r="D3904" s="7">
        <v>3898</v>
      </c>
      <c r="E3904" s="7">
        <v>10491221</v>
      </c>
      <c r="F3904" s="7">
        <v>142170</v>
      </c>
    </row>
    <row r="3905" spans="1:6">
      <c r="A3905" s="7" t="s">
        <v>3916</v>
      </c>
      <c r="B3905" s="7">
        <v>1</v>
      </c>
      <c r="C3905" s="7">
        <v>464009325</v>
      </c>
      <c r="D3905" s="7">
        <v>3899</v>
      </c>
      <c r="E3905" s="7">
        <v>10497627</v>
      </c>
      <c r="F3905" s="7">
        <v>142207</v>
      </c>
    </row>
    <row r="3906" spans="1:6">
      <c r="A3906" s="7" t="s">
        <v>3917</v>
      </c>
      <c r="B3906" s="7">
        <v>1</v>
      </c>
      <c r="C3906" s="7">
        <v>464769790</v>
      </c>
      <c r="D3906" s="7">
        <v>3900</v>
      </c>
      <c r="E3906" s="7">
        <v>10504037</v>
      </c>
      <c r="F3906" s="7">
        <v>142243</v>
      </c>
    </row>
    <row r="3907" spans="1:6">
      <c r="A3907" s="7" t="s">
        <v>3918</v>
      </c>
      <c r="B3907" s="7">
        <v>1</v>
      </c>
      <c r="C3907" s="7">
        <v>465531501</v>
      </c>
      <c r="D3907" s="7">
        <v>3901</v>
      </c>
      <c r="E3907" s="7">
        <v>10510451</v>
      </c>
      <c r="F3907" s="7">
        <v>142280</v>
      </c>
    </row>
    <row r="3908" spans="1:6">
      <c r="A3908" s="7" t="s">
        <v>3919</v>
      </c>
      <c r="B3908" s="7">
        <v>1</v>
      </c>
      <c r="C3908" s="7">
        <v>466294461</v>
      </c>
      <c r="D3908" s="7">
        <v>3902</v>
      </c>
      <c r="E3908" s="7">
        <v>10516869</v>
      </c>
      <c r="F3908" s="7">
        <v>142316</v>
      </c>
    </row>
    <row r="3909" spans="1:6">
      <c r="A3909" s="7" t="s">
        <v>3920</v>
      </c>
      <c r="B3909" s="7">
        <v>1</v>
      </c>
      <c r="C3909" s="7">
        <v>467058671</v>
      </c>
      <c r="D3909" s="7">
        <v>3903</v>
      </c>
      <c r="E3909" s="7">
        <v>10523291</v>
      </c>
      <c r="F3909" s="7">
        <v>142353</v>
      </c>
    </row>
    <row r="3910" spans="1:6">
      <c r="A3910" s="7" t="s">
        <v>3921</v>
      </c>
      <c r="B3910" s="7">
        <v>1</v>
      </c>
      <c r="C3910" s="7">
        <v>467824133</v>
      </c>
      <c r="D3910" s="7">
        <v>3904</v>
      </c>
      <c r="E3910" s="7">
        <v>10529717</v>
      </c>
      <c r="F3910" s="7">
        <v>142389</v>
      </c>
    </row>
    <row r="3911" spans="1:6">
      <c r="A3911" s="7" t="s">
        <v>3922</v>
      </c>
      <c r="B3911" s="7">
        <v>1</v>
      </c>
      <c r="C3911" s="7">
        <v>468590850</v>
      </c>
      <c r="D3911" s="7">
        <v>3905</v>
      </c>
      <c r="E3911" s="7">
        <v>10536146</v>
      </c>
      <c r="F3911" s="7">
        <v>142425</v>
      </c>
    </row>
    <row r="3912" spans="1:6">
      <c r="A3912" s="7" t="s">
        <v>3923</v>
      </c>
      <c r="B3912" s="7">
        <v>1</v>
      </c>
      <c r="C3912" s="7">
        <v>469358824</v>
      </c>
      <c r="D3912" s="7">
        <v>3906</v>
      </c>
      <c r="E3912" s="7">
        <v>10542579</v>
      </c>
      <c r="F3912" s="7">
        <v>142462</v>
      </c>
    </row>
    <row r="3913" spans="1:6">
      <c r="A3913" s="7" t="s">
        <v>3924</v>
      </c>
      <c r="B3913" s="7">
        <v>1</v>
      </c>
      <c r="C3913" s="7">
        <v>470128056</v>
      </c>
      <c r="D3913" s="7">
        <v>3907</v>
      </c>
      <c r="E3913" s="7">
        <v>10549016</v>
      </c>
      <c r="F3913" s="7">
        <v>142498</v>
      </c>
    </row>
    <row r="3914" spans="1:6">
      <c r="A3914" s="7" t="s">
        <v>3925</v>
      </c>
      <c r="B3914" s="7">
        <v>1</v>
      </c>
      <c r="C3914" s="7">
        <v>470898549</v>
      </c>
      <c r="D3914" s="7">
        <v>3908</v>
      </c>
      <c r="E3914" s="7">
        <v>10555457</v>
      </c>
      <c r="F3914" s="7">
        <v>142535</v>
      </c>
    </row>
    <row r="3915" spans="1:6">
      <c r="A3915" s="7" t="s">
        <v>3926</v>
      </c>
      <c r="B3915" s="7">
        <v>1</v>
      </c>
      <c r="C3915" s="7">
        <v>471670305</v>
      </c>
      <c r="D3915" s="7">
        <v>3909</v>
      </c>
      <c r="E3915" s="7">
        <v>10561902</v>
      </c>
      <c r="F3915" s="7">
        <v>142571</v>
      </c>
    </row>
    <row r="3916" spans="1:6">
      <c r="A3916" s="7" t="s">
        <v>3927</v>
      </c>
      <c r="B3916" s="7">
        <v>1</v>
      </c>
      <c r="C3916" s="7">
        <v>472443325</v>
      </c>
      <c r="D3916" s="7">
        <v>3910</v>
      </c>
      <c r="E3916" s="7">
        <v>10568351</v>
      </c>
      <c r="F3916" s="7">
        <v>142608</v>
      </c>
    </row>
    <row r="3917" spans="1:6">
      <c r="A3917" s="7" t="s">
        <v>3928</v>
      </c>
      <c r="B3917" s="7">
        <v>1</v>
      </c>
      <c r="C3917" s="7">
        <v>473217612</v>
      </c>
      <c r="D3917" s="7">
        <v>3911</v>
      </c>
      <c r="E3917" s="7">
        <v>10574804</v>
      </c>
      <c r="F3917" s="7">
        <v>142644</v>
      </c>
    </row>
    <row r="3918" spans="1:6">
      <c r="A3918" s="7" t="s">
        <v>3929</v>
      </c>
      <c r="B3918" s="7">
        <v>1</v>
      </c>
      <c r="C3918" s="7">
        <v>473993168</v>
      </c>
      <c r="D3918" s="7">
        <v>3912</v>
      </c>
      <c r="E3918" s="7">
        <v>10581261</v>
      </c>
      <c r="F3918" s="7">
        <v>142680</v>
      </c>
    </row>
    <row r="3919" spans="1:6">
      <c r="A3919" s="7" t="s">
        <v>3930</v>
      </c>
      <c r="B3919" s="7">
        <v>1</v>
      </c>
      <c r="C3919" s="7">
        <v>474769995</v>
      </c>
      <c r="D3919" s="7">
        <v>3913</v>
      </c>
      <c r="E3919" s="7">
        <v>10587722</v>
      </c>
      <c r="F3919" s="7">
        <v>142717</v>
      </c>
    </row>
    <row r="3920" spans="1:6">
      <c r="A3920" s="7" t="s">
        <v>3931</v>
      </c>
      <c r="B3920" s="7">
        <v>1</v>
      </c>
      <c r="C3920" s="7">
        <v>475548096</v>
      </c>
      <c r="D3920" s="7">
        <v>3914</v>
      </c>
      <c r="E3920" s="7">
        <v>10594187</v>
      </c>
      <c r="F3920" s="7">
        <v>142753</v>
      </c>
    </row>
    <row r="3921" spans="1:6">
      <c r="A3921" s="7" t="s">
        <v>3932</v>
      </c>
      <c r="B3921" s="7">
        <v>1</v>
      </c>
      <c r="C3921" s="7">
        <v>476327472</v>
      </c>
      <c r="D3921" s="7">
        <v>3915</v>
      </c>
      <c r="E3921" s="7">
        <v>10600656</v>
      </c>
      <c r="F3921" s="7">
        <v>142790</v>
      </c>
    </row>
    <row r="3922" spans="1:6">
      <c r="A3922" s="7" t="s">
        <v>3933</v>
      </c>
      <c r="B3922" s="7">
        <v>1</v>
      </c>
      <c r="C3922" s="7">
        <v>477108125</v>
      </c>
      <c r="D3922" s="7">
        <v>3916</v>
      </c>
      <c r="E3922" s="7">
        <v>10607129</v>
      </c>
      <c r="F3922" s="7">
        <v>142826</v>
      </c>
    </row>
    <row r="3923" spans="1:6">
      <c r="A3923" s="7" t="s">
        <v>3934</v>
      </c>
      <c r="B3923" s="7">
        <v>1</v>
      </c>
      <c r="C3923" s="7">
        <v>477890058</v>
      </c>
      <c r="D3923" s="7">
        <v>3917</v>
      </c>
      <c r="E3923" s="7">
        <v>10613606</v>
      </c>
      <c r="F3923" s="7">
        <v>142863</v>
      </c>
    </row>
    <row r="3924" spans="1:6">
      <c r="A3924" s="7" t="s">
        <v>3935</v>
      </c>
      <c r="B3924" s="7">
        <v>1</v>
      </c>
      <c r="C3924" s="7">
        <v>478673272</v>
      </c>
      <c r="D3924" s="7">
        <v>3918</v>
      </c>
      <c r="E3924" s="7">
        <v>10620087</v>
      </c>
      <c r="F3924" s="7">
        <v>142899</v>
      </c>
    </row>
    <row r="3925" spans="1:6">
      <c r="A3925" s="7" t="s">
        <v>3936</v>
      </c>
      <c r="B3925" s="7">
        <v>1</v>
      </c>
      <c r="C3925" s="7">
        <v>479457770</v>
      </c>
      <c r="D3925" s="7">
        <v>3919</v>
      </c>
      <c r="E3925" s="7">
        <v>10626572</v>
      </c>
      <c r="F3925" s="7">
        <v>142935</v>
      </c>
    </row>
    <row r="3926" spans="1:6">
      <c r="A3926" s="7" t="s">
        <v>3937</v>
      </c>
      <c r="B3926" s="7">
        <v>1</v>
      </c>
      <c r="C3926" s="7">
        <v>480243553</v>
      </c>
      <c r="D3926" s="7">
        <v>3920</v>
      </c>
      <c r="E3926" s="7">
        <v>10633061</v>
      </c>
      <c r="F3926" s="7">
        <v>142972</v>
      </c>
    </row>
    <row r="3927" spans="1:6">
      <c r="A3927" s="7" t="s">
        <v>3938</v>
      </c>
      <c r="B3927" s="7">
        <v>1</v>
      </c>
      <c r="C3927" s="7">
        <v>481030624</v>
      </c>
      <c r="D3927" s="7">
        <v>3921</v>
      </c>
      <c r="E3927" s="7">
        <v>10639554</v>
      </c>
      <c r="F3927" s="7">
        <v>143008</v>
      </c>
    </row>
    <row r="3928" spans="1:6">
      <c r="A3928" s="7" t="s">
        <v>3939</v>
      </c>
      <c r="B3928" s="7">
        <v>1</v>
      </c>
      <c r="C3928" s="7">
        <v>481818985</v>
      </c>
      <c r="D3928" s="7">
        <v>3922</v>
      </c>
      <c r="E3928" s="7">
        <v>10646051</v>
      </c>
      <c r="F3928" s="7">
        <v>143045</v>
      </c>
    </row>
    <row r="3929" spans="1:6">
      <c r="A3929" s="7" t="s">
        <v>3940</v>
      </c>
      <c r="B3929" s="7">
        <v>1</v>
      </c>
      <c r="C3929" s="7">
        <v>482608638</v>
      </c>
      <c r="D3929" s="7">
        <v>3923</v>
      </c>
      <c r="E3929" s="7">
        <v>10652552</v>
      </c>
      <c r="F3929" s="7">
        <v>143081</v>
      </c>
    </row>
    <row r="3930" spans="1:6">
      <c r="A3930" s="7" t="s">
        <v>3941</v>
      </c>
      <c r="B3930" s="7">
        <v>1</v>
      </c>
      <c r="C3930" s="7">
        <v>483399585</v>
      </c>
      <c r="D3930" s="7">
        <v>3924</v>
      </c>
      <c r="E3930" s="7">
        <v>10659057</v>
      </c>
      <c r="F3930" s="7">
        <v>143118</v>
      </c>
    </row>
    <row r="3931" spans="1:6">
      <c r="A3931" s="7" t="s">
        <v>3942</v>
      </c>
      <c r="B3931" s="7">
        <v>1</v>
      </c>
      <c r="C3931" s="7">
        <v>484191829</v>
      </c>
      <c r="D3931" s="7">
        <v>3925</v>
      </c>
      <c r="E3931" s="7">
        <v>10665565</v>
      </c>
      <c r="F3931" s="7">
        <v>143154</v>
      </c>
    </row>
    <row r="3932" spans="1:6">
      <c r="A3932" s="7" t="s">
        <v>3943</v>
      </c>
      <c r="B3932" s="7">
        <v>1</v>
      </c>
      <c r="C3932" s="7">
        <v>484985371</v>
      </c>
      <c r="D3932" s="7">
        <v>3926</v>
      </c>
      <c r="E3932" s="7">
        <v>10672077</v>
      </c>
      <c r="F3932" s="7">
        <v>143190</v>
      </c>
    </row>
    <row r="3933" spans="1:6">
      <c r="A3933" s="7" t="s">
        <v>3944</v>
      </c>
      <c r="B3933" s="7">
        <v>1</v>
      </c>
      <c r="C3933" s="7">
        <v>485780214</v>
      </c>
      <c r="D3933" s="7">
        <v>3927</v>
      </c>
      <c r="E3933" s="7">
        <v>10678593</v>
      </c>
      <c r="F3933" s="7">
        <v>143227</v>
      </c>
    </row>
    <row r="3934" spans="1:6">
      <c r="A3934" s="7" t="s">
        <v>3945</v>
      </c>
      <c r="B3934" s="7">
        <v>1</v>
      </c>
      <c r="C3934" s="7">
        <v>486576359</v>
      </c>
      <c r="D3934" s="7">
        <v>3928</v>
      </c>
      <c r="E3934" s="7">
        <v>10685113</v>
      </c>
      <c r="F3934" s="7">
        <v>143263</v>
      </c>
    </row>
    <row r="3935" spans="1:6">
      <c r="A3935" s="7" t="s">
        <v>3946</v>
      </c>
      <c r="B3935" s="7">
        <v>1</v>
      </c>
      <c r="C3935" s="7">
        <v>487373809</v>
      </c>
      <c r="D3935" s="7">
        <v>3929</v>
      </c>
      <c r="E3935" s="7">
        <v>10691637</v>
      </c>
      <c r="F3935" s="7">
        <v>143300</v>
      </c>
    </row>
    <row r="3936" spans="1:6">
      <c r="A3936" s="7" t="s">
        <v>3947</v>
      </c>
      <c r="B3936" s="7">
        <v>1</v>
      </c>
      <c r="C3936" s="7">
        <v>488172566</v>
      </c>
      <c r="D3936" s="7">
        <v>3930</v>
      </c>
      <c r="E3936" s="7">
        <v>10698165</v>
      </c>
      <c r="F3936" s="7">
        <v>143336</v>
      </c>
    </row>
    <row r="3937" spans="1:6">
      <c r="A3937" s="7" t="s">
        <v>3948</v>
      </c>
      <c r="B3937" s="7">
        <v>1</v>
      </c>
      <c r="C3937" s="7">
        <v>488972632</v>
      </c>
      <c r="D3937" s="7">
        <v>3931</v>
      </c>
      <c r="E3937" s="7">
        <v>10704697</v>
      </c>
      <c r="F3937" s="7">
        <v>143373</v>
      </c>
    </row>
    <row r="3938" spans="1:6">
      <c r="A3938" s="7" t="s">
        <v>3949</v>
      </c>
      <c r="B3938" s="7">
        <v>1</v>
      </c>
      <c r="C3938" s="7">
        <v>489774009</v>
      </c>
      <c r="D3938" s="7">
        <v>3932</v>
      </c>
      <c r="E3938" s="7">
        <v>10711233</v>
      </c>
      <c r="F3938" s="7">
        <v>143409</v>
      </c>
    </row>
    <row r="3939" spans="1:6">
      <c r="A3939" s="7" t="s">
        <v>3950</v>
      </c>
      <c r="B3939" s="7">
        <v>1</v>
      </c>
      <c r="C3939" s="7">
        <v>490576700</v>
      </c>
      <c r="D3939" s="7">
        <v>3933</v>
      </c>
      <c r="E3939" s="7">
        <v>10717773</v>
      </c>
      <c r="F3939" s="7">
        <v>143445</v>
      </c>
    </row>
    <row r="3940" spans="1:6">
      <c r="A3940" s="7" t="s">
        <v>3951</v>
      </c>
      <c r="B3940" s="7">
        <v>1</v>
      </c>
      <c r="C3940" s="7">
        <v>491380706</v>
      </c>
      <c r="D3940" s="7">
        <v>3934</v>
      </c>
      <c r="E3940" s="7">
        <v>10724317</v>
      </c>
      <c r="F3940" s="7">
        <v>143482</v>
      </c>
    </row>
    <row r="3941" spans="1:6">
      <c r="A3941" s="7" t="s">
        <v>3952</v>
      </c>
      <c r="B3941" s="7">
        <v>1</v>
      </c>
      <c r="C3941" s="7">
        <v>492186030</v>
      </c>
      <c r="D3941" s="7">
        <v>3935</v>
      </c>
      <c r="E3941" s="7">
        <v>10730865</v>
      </c>
      <c r="F3941" s="7">
        <v>143518</v>
      </c>
    </row>
    <row r="3942" spans="1:6">
      <c r="A3942" s="7" t="s">
        <v>3953</v>
      </c>
      <c r="B3942" s="7">
        <v>1</v>
      </c>
      <c r="C3942" s="7">
        <v>492992674</v>
      </c>
      <c r="D3942" s="7">
        <v>3936</v>
      </c>
      <c r="E3942" s="7">
        <v>10737417</v>
      </c>
      <c r="F3942" s="7">
        <v>143555</v>
      </c>
    </row>
    <row r="3943" spans="1:6">
      <c r="A3943" s="7" t="s">
        <v>3954</v>
      </c>
      <c r="B3943" s="7">
        <v>1</v>
      </c>
      <c r="C3943" s="7">
        <v>493800640</v>
      </c>
      <c r="D3943" s="7">
        <v>3937</v>
      </c>
      <c r="E3943" s="7">
        <v>10743973</v>
      </c>
      <c r="F3943" s="7">
        <v>143591</v>
      </c>
    </row>
    <row r="3944" spans="1:6">
      <c r="A3944" s="7" t="s">
        <v>3955</v>
      </c>
      <c r="B3944" s="7">
        <v>1</v>
      </c>
      <c r="C3944" s="7">
        <v>494609930</v>
      </c>
      <c r="D3944" s="7">
        <v>3938</v>
      </c>
      <c r="E3944" s="7">
        <v>10750533</v>
      </c>
      <c r="F3944" s="7">
        <v>143628</v>
      </c>
    </row>
    <row r="3945" spans="1:6">
      <c r="A3945" s="7" t="s">
        <v>3956</v>
      </c>
      <c r="B3945" s="7">
        <v>1</v>
      </c>
      <c r="C3945" s="7">
        <v>495420546</v>
      </c>
      <c r="D3945" s="7">
        <v>3939</v>
      </c>
      <c r="E3945" s="7">
        <v>10757097</v>
      </c>
      <c r="F3945" s="7">
        <v>143664</v>
      </c>
    </row>
    <row r="3946" spans="1:6">
      <c r="A3946" s="7" t="s">
        <v>3957</v>
      </c>
      <c r="B3946" s="7">
        <v>1</v>
      </c>
      <c r="C3946" s="7">
        <v>496232491</v>
      </c>
      <c r="D3946" s="7">
        <v>3940</v>
      </c>
      <c r="E3946" s="7">
        <v>10763665</v>
      </c>
      <c r="F3946" s="7">
        <v>143700</v>
      </c>
    </row>
    <row r="3947" spans="1:6">
      <c r="A3947" s="7" t="s">
        <v>3958</v>
      </c>
      <c r="B3947" s="7">
        <v>1</v>
      </c>
      <c r="C3947" s="7">
        <v>497045766</v>
      </c>
      <c r="D3947" s="7">
        <v>3941</v>
      </c>
      <c r="E3947" s="7">
        <v>10770237</v>
      </c>
      <c r="F3947" s="7">
        <v>143737</v>
      </c>
    </row>
    <row r="3948" spans="1:6">
      <c r="A3948" s="7" t="s">
        <v>3959</v>
      </c>
      <c r="B3948" s="7">
        <v>1</v>
      </c>
      <c r="C3948" s="7">
        <v>497860374</v>
      </c>
      <c r="D3948" s="7">
        <v>3942</v>
      </c>
      <c r="E3948" s="7">
        <v>10776813</v>
      </c>
      <c r="F3948" s="7">
        <v>143773</v>
      </c>
    </row>
    <row r="3949" spans="1:6">
      <c r="A3949" s="7" t="s">
        <v>3960</v>
      </c>
      <c r="B3949" s="7">
        <v>1</v>
      </c>
      <c r="C3949" s="7">
        <v>498676317</v>
      </c>
      <c r="D3949" s="7">
        <v>3943</v>
      </c>
      <c r="E3949" s="7">
        <v>10783393</v>
      </c>
      <c r="F3949" s="7">
        <v>143810</v>
      </c>
    </row>
    <row r="3950" spans="1:6">
      <c r="A3950" s="7" t="s">
        <v>3961</v>
      </c>
      <c r="B3950" s="7">
        <v>1</v>
      </c>
      <c r="C3950" s="7">
        <v>499493598</v>
      </c>
      <c r="D3950" s="7">
        <v>3944</v>
      </c>
      <c r="E3950" s="7">
        <v>10789977</v>
      </c>
      <c r="F3950" s="7">
        <v>143846</v>
      </c>
    </row>
    <row r="3951" spans="1:6">
      <c r="A3951" s="7" t="s">
        <v>3962</v>
      </c>
      <c r="B3951" s="7">
        <v>1</v>
      </c>
      <c r="C3951" s="7">
        <v>500312218</v>
      </c>
      <c r="D3951" s="7">
        <v>3945</v>
      </c>
      <c r="E3951" s="7">
        <v>10796565</v>
      </c>
      <c r="F3951" s="7">
        <v>143883</v>
      </c>
    </row>
    <row r="3952" spans="1:6">
      <c r="A3952" s="7" t="s">
        <v>3963</v>
      </c>
      <c r="B3952" s="7">
        <v>1</v>
      </c>
      <c r="C3952" s="7">
        <v>501132180</v>
      </c>
      <c r="D3952" s="7">
        <v>3946</v>
      </c>
      <c r="E3952" s="7">
        <v>10803157</v>
      </c>
      <c r="F3952" s="7">
        <v>143919</v>
      </c>
    </row>
    <row r="3953" spans="1:6">
      <c r="A3953" s="7" t="s">
        <v>3964</v>
      </c>
      <c r="B3953" s="7">
        <v>1</v>
      </c>
      <c r="C3953" s="7">
        <v>501953486</v>
      </c>
      <c r="D3953" s="7">
        <v>3947</v>
      </c>
      <c r="E3953" s="7">
        <v>10809753</v>
      </c>
      <c r="F3953" s="7">
        <v>143955</v>
      </c>
    </row>
    <row r="3954" spans="1:6">
      <c r="A3954" s="7" t="s">
        <v>3965</v>
      </c>
      <c r="B3954" s="7">
        <v>1</v>
      </c>
      <c r="C3954" s="7">
        <v>502776138</v>
      </c>
      <c r="D3954" s="7">
        <v>3948</v>
      </c>
      <c r="E3954" s="7">
        <v>10816353</v>
      </c>
      <c r="F3954" s="7">
        <v>143992</v>
      </c>
    </row>
    <row r="3955" spans="1:6">
      <c r="A3955" s="7" t="s">
        <v>3966</v>
      </c>
      <c r="B3955" s="7">
        <v>1</v>
      </c>
      <c r="C3955" s="7">
        <v>503600138</v>
      </c>
      <c r="D3955" s="7">
        <v>3949</v>
      </c>
      <c r="E3955" s="7">
        <v>10822958</v>
      </c>
      <c r="F3955" s="7">
        <v>144028</v>
      </c>
    </row>
    <row r="3956" spans="1:6">
      <c r="A3956" s="7" t="s">
        <v>3967</v>
      </c>
      <c r="B3956" s="7">
        <v>1</v>
      </c>
      <c r="C3956" s="7">
        <v>504425488</v>
      </c>
      <c r="D3956" s="7">
        <v>3950</v>
      </c>
      <c r="E3956" s="7">
        <v>10829567</v>
      </c>
      <c r="F3956" s="7">
        <v>144065</v>
      </c>
    </row>
    <row r="3957" spans="1:6">
      <c r="A3957" s="7" t="s">
        <v>3968</v>
      </c>
      <c r="B3957" s="7">
        <v>1</v>
      </c>
      <c r="C3957" s="7">
        <v>505252191</v>
      </c>
      <c r="D3957" s="7">
        <v>3951</v>
      </c>
      <c r="E3957" s="7">
        <v>10836180</v>
      </c>
      <c r="F3957" s="7">
        <v>144101</v>
      </c>
    </row>
    <row r="3958" spans="1:6">
      <c r="A3958" s="7" t="s">
        <v>3969</v>
      </c>
      <c r="B3958" s="7">
        <v>1</v>
      </c>
      <c r="C3958" s="7">
        <v>506080249</v>
      </c>
      <c r="D3958" s="7">
        <v>3952</v>
      </c>
      <c r="E3958" s="7">
        <v>10842797</v>
      </c>
      <c r="F3958" s="7">
        <v>144138</v>
      </c>
    </row>
    <row r="3959" spans="1:6">
      <c r="A3959" s="7" t="s">
        <v>3970</v>
      </c>
      <c r="B3959" s="7">
        <v>1</v>
      </c>
      <c r="C3959" s="7">
        <v>506909664</v>
      </c>
      <c r="D3959" s="7">
        <v>3953</v>
      </c>
      <c r="E3959" s="7">
        <v>10849418</v>
      </c>
      <c r="F3959" s="7">
        <v>144174</v>
      </c>
    </row>
    <row r="3960" spans="1:6">
      <c r="A3960" s="7" t="s">
        <v>3971</v>
      </c>
      <c r="B3960" s="7">
        <v>1</v>
      </c>
      <c r="C3960" s="7">
        <v>507740438</v>
      </c>
      <c r="D3960" s="7">
        <v>3954</v>
      </c>
      <c r="E3960" s="7">
        <v>10856043</v>
      </c>
      <c r="F3960" s="7">
        <v>144210</v>
      </c>
    </row>
    <row r="3961" spans="1:6">
      <c r="A3961" s="7" t="s">
        <v>3972</v>
      </c>
      <c r="B3961" s="7">
        <v>1</v>
      </c>
      <c r="C3961" s="7">
        <v>508572574</v>
      </c>
      <c r="D3961" s="7">
        <v>3955</v>
      </c>
      <c r="E3961" s="7">
        <v>10862672</v>
      </c>
      <c r="F3961" s="7">
        <v>144247</v>
      </c>
    </row>
    <row r="3962" spans="1:6">
      <c r="A3962" s="7" t="s">
        <v>3973</v>
      </c>
      <c r="B3962" s="7">
        <v>1</v>
      </c>
      <c r="C3962" s="7">
        <v>509406074</v>
      </c>
      <c r="D3962" s="7">
        <v>3956</v>
      </c>
      <c r="E3962" s="7">
        <v>10869305</v>
      </c>
      <c r="F3962" s="7">
        <v>144283</v>
      </c>
    </row>
    <row r="3963" spans="1:6">
      <c r="A3963" s="7" t="s">
        <v>3974</v>
      </c>
      <c r="B3963" s="7">
        <v>1</v>
      </c>
      <c r="C3963" s="7">
        <v>510240940</v>
      </c>
      <c r="D3963" s="7">
        <v>3957</v>
      </c>
      <c r="E3963" s="7">
        <v>10875942</v>
      </c>
      <c r="F3963" s="7">
        <v>144320</v>
      </c>
    </row>
    <row r="3964" spans="1:6">
      <c r="A3964" s="7" t="s">
        <v>3975</v>
      </c>
      <c r="B3964" s="7">
        <v>1</v>
      </c>
      <c r="C3964" s="7">
        <v>511077174</v>
      </c>
      <c r="D3964" s="7">
        <v>3958</v>
      </c>
      <c r="E3964" s="7">
        <v>10882583</v>
      </c>
      <c r="F3964" s="7">
        <v>144356</v>
      </c>
    </row>
    <row r="3965" spans="1:6">
      <c r="A3965" s="7" t="s">
        <v>3976</v>
      </c>
      <c r="B3965" s="7">
        <v>1</v>
      </c>
      <c r="C3965" s="7">
        <v>511914778</v>
      </c>
      <c r="D3965" s="7">
        <v>3959</v>
      </c>
      <c r="E3965" s="7">
        <v>10889228</v>
      </c>
      <c r="F3965" s="7">
        <v>144393</v>
      </c>
    </row>
    <row r="3966" spans="1:6">
      <c r="A3966" s="7" t="s">
        <v>3977</v>
      </c>
      <c r="B3966" s="7">
        <v>1</v>
      </c>
      <c r="C3966" s="7">
        <v>512753755</v>
      </c>
      <c r="D3966" s="7">
        <v>3960</v>
      </c>
      <c r="E3966" s="7">
        <v>10895877</v>
      </c>
      <c r="F3966" s="7">
        <v>144429</v>
      </c>
    </row>
    <row r="3967" spans="1:6">
      <c r="A3967" s="7" t="s">
        <v>3978</v>
      </c>
      <c r="B3967" s="7">
        <v>1</v>
      </c>
      <c r="C3967" s="7">
        <v>513594107</v>
      </c>
      <c r="D3967" s="7">
        <v>3961</v>
      </c>
      <c r="E3967" s="7">
        <v>10902530</v>
      </c>
      <c r="F3967" s="7">
        <v>144465</v>
      </c>
    </row>
    <row r="3968" spans="1:6">
      <c r="A3968" s="7" t="s">
        <v>3979</v>
      </c>
      <c r="B3968" s="7">
        <v>1</v>
      </c>
      <c r="C3968" s="7">
        <v>514435836</v>
      </c>
      <c r="D3968" s="7">
        <v>3962</v>
      </c>
      <c r="E3968" s="7">
        <v>10909187</v>
      </c>
      <c r="F3968" s="7">
        <v>144502</v>
      </c>
    </row>
    <row r="3969" spans="1:6">
      <c r="A3969" s="7" t="s">
        <v>3980</v>
      </c>
      <c r="B3969" s="7">
        <v>1</v>
      </c>
      <c r="C3969" s="7">
        <v>515278945</v>
      </c>
      <c r="D3969" s="7">
        <v>3963</v>
      </c>
      <c r="E3969" s="7">
        <v>10915848</v>
      </c>
      <c r="F3969" s="7">
        <v>144538</v>
      </c>
    </row>
    <row r="3970" spans="1:6">
      <c r="A3970" s="7" t="s">
        <v>3981</v>
      </c>
      <c r="B3970" s="7">
        <v>1</v>
      </c>
      <c r="C3970" s="7">
        <v>516123436</v>
      </c>
      <c r="D3970" s="7">
        <v>3964</v>
      </c>
      <c r="E3970" s="7">
        <v>10922513</v>
      </c>
      <c r="F3970" s="7">
        <v>144575</v>
      </c>
    </row>
    <row r="3971" spans="1:6">
      <c r="A3971" s="7" t="s">
        <v>3982</v>
      </c>
      <c r="B3971" s="7">
        <v>1</v>
      </c>
      <c r="C3971" s="7">
        <v>516969311</v>
      </c>
      <c r="D3971" s="7">
        <v>3965</v>
      </c>
      <c r="E3971" s="7">
        <v>10929182</v>
      </c>
      <c r="F3971" s="7">
        <v>144611</v>
      </c>
    </row>
    <row r="3972" spans="1:6">
      <c r="A3972" s="7" t="s">
        <v>3983</v>
      </c>
      <c r="B3972" s="7">
        <v>1</v>
      </c>
      <c r="C3972" s="7">
        <v>517816572</v>
      </c>
      <c r="D3972" s="7">
        <v>3966</v>
      </c>
      <c r="E3972" s="7">
        <v>10935855</v>
      </c>
      <c r="F3972" s="7">
        <v>144648</v>
      </c>
    </row>
    <row r="3973" spans="1:6">
      <c r="A3973" s="7" t="s">
        <v>3984</v>
      </c>
      <c r="B3973" s="7">
        <v>1</v>
      </c>
      <c r="C3973" s="7">
        <v>518665222</v>
      </c>
      <c r="D3973" s="7">
        <v>3967</v>
      </c>
      <c r="E3973" s="7">
        <v>10942532</v>
      </c>
      <c r="F3973" s="7">
        <v>144684</v>
      </c>
    </row>
    <row r="3974" spans="1:6">
      <c r="A3974" s="7" t="s">
        <v>3985</v>
      </c>
      <c r="B3974" s="7">
        <v>1</v>
      </c>
      <c r="C3974" s="7">
        <v>519515262</v>
      </c>
      <c r="D3974" s="7">
        <v>3968</v>
      </c>
      <c r="E3974" s="7">
        <v>10949214</v>
      </c>
      <c r="F3974" s="7">
        <v>144720</v>
      </c>
    </row>
    <row r="3975" spans="1:6">
      <c r="A3975" s="7" t="s">
        <v>3986</v>
      </c>
      <c r="B3975" s="7">
        <v>1</v>
      </c>
      <c r="C3975" s="7">
        <v>520366696</v>
      </c>
      <c r="D3975" s="7">
        <v>3969</v>
      </c>
      <c r="E3975" s="7">
        <v>10955900</v>
      </c>
      <c r="F3975" s="7">
        <v>144757</v>
      </c>
    </row>
    <row r="3976" spans="1:6">
      <c r="A3976" s="7" t="s">
        <v>3987</v>
      </c>
      <c r="B3976" s="7">
        <v>1</v>
      </c>
      <c r="C3976" s="7">
        <v>521219525</v>
      </c>
      <c r="D3976" s="7">
        <v>3970</v>
      </c>
      <c r="E3976" s="7">
        <v>10962590</v>
      </c>
      <c r="F3976" s="7">
        <v>144793</v>
      </c>
    </row>
    <row r="3977" spans="1:6">
      <c r="A3977" s="7" t="s">
        <v>3988</v>
      </c>
      <c r="B3977" s="7">
        <v>1</v>
      </c>
      <c r="C3977" s="7">
        <v>522073752</v>
      </c>
      <c r="D3977" s="7">
        <v>3971</v>
      </c>
      <c r="E3977" s="7">
        <v>10969284</v>
      </c>
      <c r="F3977" s="7">
        <v>144830</v>
      </c>
    </row>
    <row r="3978" spans="1:6">
      <c r="A3978" s="7" t="s">
        <v>3989</v>
      </c>
      <c r="B3978" s="7">
        <v>1</v>
      </c>
      <c r="C3978" s="7">
        <v>522929379</v>
      </c>
      <c r="D3978" s="7">
        <v>3972</v>
      </c>
      <c r="E3978" s="7">
        <v>10975982</v>
      </c>
      <c r="F3978" s="7">
        <v>144866</v>
      </c>
    </row>
    <row r="3979" spans="1:6">
      <c r="A3979" s="7" t="s">
        <v>3990</v>
      </c>
      <c r="B3979" s="7">
        <v>1</v>
      </c>
      <c r="C3979" s="7">
        <v>523786408</v>
      </c>
      <c r="D3979" s="7">
        <v>3973</v>
      </c>
      <c r="E3979" s="7">
        <v>10982684</v>
      </c>
      <c r="F3979" s="7">
        <v>144903</v>
      </c>
    </row>
    <row r="3980" spans="1:6">
      <c r="A3980" s="7" t="s">
        <v>3991</v>
      </c>
      <c r="B3980" s="7">
        <v>1</v>
      </c>
      <c r="C3980" s="7">
        <v>524644842</v>
      </c>
      <c r="D3980" s="7">
        <v>3974</v>
      </c>
      <c r="E3980" s="7">
        <v>10989390</v>
      </c>
      <c r="F3980" s="7">
        <v>144939</v>
      </c>
    </row>
    <row r="3981" spans="1:6">
      <c r="A3981" s="7" t="s">
        <v>3992</v>
      </c>
      <c r="B3981" s="7">
        <v>1</v>
      </c>
      <c r="C3981" s="7">
        <v>525504682</v>
      </c>
      <c r="D3981" s="7">
        <v>3975</v>
      </c>
      <c r="E3981" s="7">
        <v>10996100</v>
      </c>
      <c r="F3981" s="7">
        <v>144975</v>
      </c>
    </row>
    <row r="3982" spans="1:6">
      <c r="A3982" s="7" t="s">
        <v>3993</v>
      </c>
      <c r="B3982" s="7">
        <v>1</v>
      </c>
      <c r="C3982" s="7">
        <v>526365932</v>
      </c>
      <c r="D3982" s="7">
        <v>3976</v>
      </c>
      <c r="E3982" s="7">
        <v>11002814</v>
      </c>
      <c r="F3982" s="7">
        <v>145012</v>
      </c>
    </row>
    <row r="3983" spans="1:6">
      <c r="A3983" s="7" t="s">
        <v>3994</v>
      </c>
      <c r="B3983" s="7">
        <v>1</v>
      </c>
      <c r="C3983" s="7">
        <v>527228593</v>
      </c>
      <c r="D3983" s="7">
        <v>3977</v>
      </c>
      <c r="E3983" s="7">
        <v>11009532</v>
      </c>
      <c r="F3983" s="7">
        <v>145048</v>
      </c>
    </row>
    <row r="3984" spans="1:6">
      <c r="A3984" s="7" t="s">
        <v>3995</v>
      </c>
      <c r="B3984" s="7">
        <v>1</v>
      </c>
      <c r="C3984" s="7">
        <v>528092668</v>
      </c>
      <c r="D3984" s="7">
        <v>3978</v>
      </c>
      <c r="E3984" s="7">
        <v>11016254</v>
      </c>
      <c r="F3984" s="7">
        <v>145085</v>
      </c>
    </row>
    <row r="3985" spans="1:6">
      <c r="A3985" s="7" t="s">
        <v>3996</v>
      </c>
      <c r="B3985" s="7">
        <v>1</v>
      </c>
      <c r="C3985" s="7">
        <v>528958159</v>
      </c>
      <c r="D3985" s="7">
        <v>3979</v>
      </c>
      <c r="E3985" s="7">
        <v>11022981</v>
      </c>
      <c r="F3985" s="7">
        <v>145121</v>
      </c>
    </row>
    <row r="3986" spans="1:6">
      <c r="A3986" s="7" t="s">
        <v>3997</v>
      </c>
      <c r="B3986" s="7">
        <v>1</v>
      </c>
      <c r="C3986" s="7">
        <v>529825069</v>
      </c>
      <c r="D3986" s="7">
        <v>3980</v>
      </c>
      <c r="E3986" s="7">
        <v>11029712</v>
      </c>
      <c r="F3986" s="7">
        <v>145158</v>
      </c>
    </row>
    <row r="3987" spans="1:6">
      <c r="A3987" s="7" t="s">
        <v>3998</v>
      </c>
      <c r="B3987" s="7">
        <v>1</v>
      </c>
      <c r="C3987" s="7">
        <v>530693399</v>
      </c>
      <c r="D3987" s="7">
        <v>3981</v>
      </c>
      <c r="E3987" s="7">
        <v>11036447</v>
      </c>
      <c r="F3987" s="7">
        <v>145194</v>
      </c>
    </row>
    <row r="3988" spans="1:6">
      <c r="A3988" s="7" t="s">
        <v>3999</v>
      </c>
      <c r="B3988" s="7">
        <v>1</v>
      </c>
      <c r="C3988" s="7">
        <v>531563152</v>
      </c>
      <c r="D3988" s="7">
        <v>3982</v>
      </c>
      <c r="E3988" s="7">
        <v>11043186</v>
      </c>
      <c r="F3988" s="7">
        <v>145230</v>
      </c>
    </row>
    <row r="3989" spans="1:6">
      <c r="A3989" s="7" t="s">
        <v>4000</v>
      </c>
      <c r="B3989" s="7">
        <v>1</v>
      </c>
      <c r="C3989" s="7">
        <v>532434331</v>
      </c>
      <c r="D3989" s="7">
        <v>3983</v>
      </c>
      <c r="E3989" s="7">
        <v>11049929</v>
      </c>
      <c r="F3989" s="7">
        <v>145267</v>
      </c>
    </row>
    <row r="3990" spans="1:6">
      <c r="A3990" s="7" t="s">
        <v>4001</v>
      </c>
      <c r="B3990" s="7">
        <v>1</v>
      </c>
      <c r="C3990" s="7">
        <v>533306938</v>
      </c>
      <c r="D3990" s="7">
        <v>3984</v>
      </c>
      <c r="E3990" s="7">
        <v>11056676</v>
      </c>
      <c r="F3990" s="7">
        <v>145303</v>
      </c>
    </row>
    <row r="3991" spans="1:6">
      <c r="A3991" s="7" t="s">
        <v>4002</v>
      </c>
      <c r="B3991" s="7">
        <v>1</v>
      </c>
      <c r="C3991" s="7">
        <v>534180975</v>
      </c>
      <c r="D3991" s="7">
        <v>3985</v>
      </c>
      <c r="E3991" s="7">
        <v>11063427</v>
      </c>
      <c r="F3991" s="7">
        <v>145340</v>
      </c>
    </row>
    <row r="3992" spans="1:6">
      <c r="A3992" s="7" t="s">
        <v>4003</v>
      </c>
      <c r="B3992" s="7">
        <v>1</v>
      </c>
      <c r="C3992" s="7">
        <v>535056444</v>
      </c>
      <c r="D3992" s="7">
        <v>3986</v>
      </c>
      <c r="E3992" s="7">
        <v>11070182</v>
      </c>
      <c r="F3992" s="7">
        <v>145376</v>
      </c>
    </row>
    <row r="3993" spans="1:6">
      <c r="A3993" s="7" t="s">
        <v>4004</v>
      </c>
      <c r="B3993" s="7">
        <v>1</v>
      </c>
      <c r="C3993" s="7">
        <v>535933348</v>
      </c>
      <c r="D3993" s="7">
        <v>3987</v>
      </c>
      <c r="E3993" s="7">
        <v>11076942</v>
      </c>
      <c r="F3993" s="7">
        <v>145413</v>
      </c>
    </row>
    <row r="3994" spans="1:6">
      <c r="A3994" s="7" t="s">
        <v>4005</v>
      </c>
      <c r="B3994" s="7">
        <v>1</v>
      </c>
      <c r="C3994" s="7">
        <v>536811689</v>
      </c>
      <c r="D3994" s="7">
        <v>3988</v>
      </c>
      <c r="E3994" s="7">
        <v>11083706</v>
      </c>
      <c r="F3994" s="7">
        <v>145449</v>
      </c>
    </row>
    <row r="3995" spans="1:6">
      <c r="A3995" s="7" t="s">
        <v>4006</v>
      </c>
      <c r="B3995" s="7">
        <v>1</v>
      </c>
      <c r="C3995" s="7">
        <v>537691470</v>
      </c>
      <c r="D3995" s="7">
        <v>3989</v>
      </c>
      <c r="E3995" s="7">
        <v>11090474</v>
      </c>
      <c r="F3995" s="7">
        <v>145485</v>
      </c>
    </row>
    <row r="3996" spans="1:6">
      <c r="A3996" s="7" t="s">
        <v>4007</v>
      </c>
      <c r="B3996" s="7">
        <v>1</v>
      </c>
      <c r="C3996" s="7">
        <v>538572693</v>
      </c>
      <c r="D3996" s="7">
        <v>3990</v>
      </c>
      <c r="E3996" s="7">
        <v>11097246</v>
      </c>
      <c r="F3996" s="7">
        <v>145522</v>
      </c>
    </row>
    <row r="3997" spans="1:6">
      <c r="A3997" s="7" t="s">
        <v>4008</v>
      </c>
      <c r="B3997" s="7">
        <v>1</v>
      </c>
      <c r="C3997" s="7">
        <v>539455360</v>
      </c>
      <c r="D3997" s="7">
        <v>3991</v>
      </c>
      <c r="E3997" s="7">
        <v>11104022</v>
      </c>
      <c r="F3997" s="7">
        <v>145558</v>
      </c>
    </row>
    <row r="3998" spans="1:6">
      <c r="A3998" s="7" t="s">
        <v>4009</v>
      </c>
      <c r="B3998" s="7">
        <v>1</v>
      </c>
      <c r="C3998" s="7">
        <v>540339473</v>
      </c>
      <c r="D3998" s="7">
        <v>3992</v>
      </c>
      <c r="E3998" s="7">
        <v>11110802</v>
      </c>
      <c r="F3998" s="7">
        <v>145595</v>
      </c>
    </row>
    <row r="3999" spans="1:6">
      <c r="A3999" s="7" t="s">
        <v>4010</v>
      </c>
      <c r="B3999" s="7">
        <v>1</v>
      </c>
      <c r="C3999" s="7">
        <v>541225035</v>
      </c>
      <c r="D3999" s="7">
        <v>3993</v>
      </c>
      <c r="E3999" s="7">
        <v>11117586</v>
      </c>
      <c r="F3999" s="7">
        <v>145631</v>
      </c>
    </row>
    <row r="4000" spans="1:6">
      <c r="A4000" s="7" t="s">
        <v>4011</v>
      </c>
      <c r="B4000" s="7">
        <v>1</v>
      </c>
      <c r="C4000" s="7">
        <v>542112049</v>
      </c>
      <c r="D4000" s="7">
        <v>3994</v>
      </c>
      <c r="E4000" s="7">
        <v>11124374</v>
      </c>
      <c r="F4000" s="7">
        <v>145668</v>
      </c>
    </row>
    <row r="4001" spans="1:6">
      <c r="A4001" s="7" t="s">
        <v>4012</v>
      </c>
      <c r="B4001" s="7">
        <v>1</v>
      </c>
      <c r="C4001" s="7">
        <v>543000516</v>
      </c>
      <c r="D4001" s="7">
        <v>3995</v>
      </c>
      <c r="E4001" s="7">
        <v>11131167</v>
      </c>
      <c r="F4001" s="7">
        <v>145704</v>
      </c>
    </row>
    <row r="4002" spans="1:6">
      <c r="A4002" s="7" t="s">
        <v>4013</v>
      </c>
      <c r="B4002" s="7">
        <v>1</v>
      </c>
      <c r="C4002" s="7">
        <v>543890440</v>
      </c>
      <c r="D4002" s="7">
        <v>3996</v>
      </c>
      <c r="E4002" s="7">
        <v>11137964</v>
      </c>
      <c r="F4002" s="7">
        <v>145740</v>
      </c>
    </row>
    <row r="4003" spans="1:6">
      <c r="A4003" s="7" t="s">
        <v>4014</v>
      </c>
      <c r="B4003" s="7">
        <v>1</v>
      </c>
      <c r="C4003" s="7">
        <v>544781822</v>
      </c>
      <c r="D4003" s="7">
        <v>3997</v>
      </c>
      <c r="E4003" s="7">
        <v>11144765</v>
      </c>
      <c r="F4003" s="7">
        <v>145777</v>
      </c>
    </row>
    <row r="4004" spans="1:6">
      <c r="A4004" s="7" t="s">
        <v>4015</v>
      </c>
      <c r="B4004" s="7">
        <v>1</v>
      </c>
      <c r="C4004" s="7">
        <v>545674665</v>
      </c>
      <c r="D4004" s="7">
        <v>3998</v>
      </c>
      <c r="E4004" s="7">
        <v>11151570</v>
      </c>
      <c r="F4004" s="7">
        <v>145813</v>
      </c>
    </row>
    <row r="4005" spans="1:6">
      <c r="A4005" s="7" t="s">
        <v>4016</v>
      </c>
      <c r="B4005" s="7">
        <v>1</v>
      </c>
      <c r="C4005" s="7">
        <v>546568971</v>
      </c>
      <c r="D4005" s="7">
        <v>3999</v>
      </c>
      <c r="E4005" s="7">
        <v>11158379</v>
      </c>
      <c r="F4005" s="7">
        <v>145850</v>
      </c>
    </row>
    <row r="4006" spans="1:6">
      <c r="A4006" s="7" t="s">
        <v>4017</v>
      </c>
      <c r="B4006" s="7">
        <v>1</v>
      </c>
      <c r="C4006" s="7">
        <v>547017158</v>
      </c>
      <c r="D4006" s="7">
        <v>4000</v>
      </c>
      <c r="E4006" s="7">
        <v>11165192</v>
      </c>
      <c r="F4006" s="7">
        <v>145886</v>
      </c>
    </row>
    <row r="4007" spans="1:6">
      <c r="A4007" s="7" t="s">
        <v>4018</v>
      </c>
      <c r="B4007" s="7">
        <v>1</v>
      </c>
      <c r="C4007" s="7">
        <v>547465712</v>
      </c>
      <c r="D4007" s="7">
        <v>4001</v>
      </c>
      <c r="E4007" s="7">
        <v>11172010</v>
      </c>
      <c r="F4007" s="7">
        <v>145923</v>
      </c>
    </row>
    <row r="4008" spans="1:6">
      <c r="A4008" s="7" t="s">
        <v>4019</v>
      </c>
      <c r="B4008" s="7">
        <v>1</v>
      </c>
      <c r="C4008" s="7">
        <v>547914634</v>
      </c>
      <c r="D4008" s="7">
        <v>4002</v>
      </c>
      <c r="E4008" s="7">
        <v>11178832</v>
      </c>
      <c r="F4008" s="7">
        <v>145959</v>
      </c>
    </row>
    <row r="4009" spans="1:6">
      <c r="A4009" s="7" t="s">
        <v>4020</v>
      </c>
      <c r="B4009" s="7">
        <v>1</v>
      </c>
      <c r="C4009" s="7">
        <v>548363924</v>
      </c>
      <c r="D4009" s="7">
        <v>4003</v>
      </c>
      <c r="E4009" s="7">
        <v>11185658</v>
      </c>
      <c r="F4009" s="7">
        <v>145995</v>
      </c>
    </row>
    <row r="4010" spans="1:6">
      <c r="A4010" s="7" t="s">
        <v>4021</v>
      </c>
      <c r="B4010" s="7">
        <v>1</v>
      </c>
      <c r="C4010" s="7">
        <v>548813582</v>
      </c>
      <c r="D4010" s="7">
        <v>4004</v>
      </c>
      <c r="E4010" s="7">
        <v>11192488</v>
      </c>
      <c r="F4010" s="7">
        <v>146032</v>
      </c>
    </row>
    <row r="4011" spans="1:6">
      <c r="A4011" s="7" t="s">
        <v>4022</v>
      </c>
      <c r="B4011" s="7">
        <v>1</v>
      </c>
      <c r="C4011" s="7">
        <v>549263609</v>
      </c>
      <c r="D4011" s="7">
        <v>4005</v>
      </c>
      <c r="E4011" s="7">
        <v>11199322</v>
      </c>
      <c r="F4011" s="7">
        <v>146068</v>
      </c>
    </row>
    <row r="4012" spans="1:6">
      <c r="A4012" s="7" t="s">
        <v>4023</v>
      </c>
      <c r="B4012" s="7">
        <v>1</v>
      </c>
      <c r="C4012" s="7">
        <v>549714005</v>
      </c>
      <c r="D4012" s="7">
        <v>4006</v>
      </c>
      <c r="E4012" s="7">
        <v>11206160</v>
      </c>
      <c r="F4012" s="7">
        <v>146105</v>
      </c>
    </row>
    <row r="4013" spans="1:6">
      <c r="A4013" s="7" t="s">
        <v>4024</v>
      </c>
      <c r="B4013" s="7">
        <v>1</v>
      </c>
      <c r="C4013" s="7">
        <v>550164770</v>
      </c>
      <c r="D4013" s="7">
        <v>4007</v>
      </c>
      <c r="E4013" s="7">
        <v>11213003</v>
      </c>
      <c r="F4013" s="7">
        <v>146141</v>
      </c>
    </row>
    <row r="4014" spans="1:6">
      <c r="A4014" s="7" t="s">
        <v>4025</v>
      </c>
      <c r="B4014" s="7">
        <v>1</v>
      </c>
      <c r="C4014" s="7">
        <v>550615905</v>
      </c>
      <c r="D4014" s="7">
        <v>4008</v>
      </c>
      <c r="E4014" s="7">
        <v>11219850</v>
      </c>
      <c r="F4014" s="7">
        <v>146178</v>
      </c>
    </row>
    <row r="4015" spans="1:6">
      <c r="A4015" s="7" t="s">
        <v>4026</v>
      </c>
      <c r="B4015" s="7">
        <v>1</v>
      </c>
      <c r="C4015" s="7">
        <v>551067410</v>
      </c>
      <c r="D4015" s="7">
        <v>4009</v>
      </c>
      <c r="E4015" s="7">
        <v>11226701</v>
      </c>
      <c r="F4015" s="7">
        <v>146214</v>
      </c>
    </row>
    <row r="4016" spans="1:6">
      <c r="A4016" s="7" t="s">
        <v>4027</v>
      </c>
      <c r="B4016" s="7">
        <v>1</v>
      </c>
      <c r="C4016" s="7">
        <v>551519285</v>
      </c>
      <c r="D4016" s="7">
        <v>4010</v>
      </c>
      <c r="E4016" s="7">
        <v>11233556</v>
      </c>
      <c r="F4016" s="7">
        <v>146250</v>
      </c>
    </row>
    <row r="4017" spans="1:6">
      <c r="A4017" s="7" t="s">
        <v>4028</v>
      </c>
      <c r="B4017" s="7">
        <v>1</v>
      </c>
      <c r="C4017" s="7">
        <v>551971531</v>
      </c>
      <c r="D4017" s="7">
        <v>4011</v>
      </c>
      <c r="E4017" s="7">
        <v>11240415</v>
      </c>
      <c r="F4017" s="7">
        <v>146287</v>
      </c>
    </row>
    <row r="4018" spans="1:6">
      <c r="A4018" s="7" t="s">
        <v>4029</v>
      </c>
      <c r="B4018" s="7">
        <v>1</v>
      </c>
      <c r="C4018" s="7">
        <v>552424148</v>
      </c>
      <c r="D4018" s="7">
        <v>4012</v>
      </c>
      <c r="E4018" s="7">
        <v>11247278</v>
      </c>
      <c r="F4018" s="7">
        <v>146323</v>
      </c>
    </row>
    <row r="4019" spans="1:6">
      <c r="A4019" s="7" t="s">
        <v>4030</v>
      </c>
      <c r="B4019" s="7">
        <v>1</v>
      </c>
      <c r="C4019" s="7">
        <v>552877136</v>
      </c>
      <c r="D4019" s="7">
        <v>4013</v>
      </c>
      <c r="E4019" s="7">
        <v>11254146</v>
      </c>
      <c r="F4019" s="7">
        <v>146360</v>
      </c>
    </row>
    <row r="4020" spans="1:6">
      <c r="A4020" s="7" t="s">
        <v>4031</v>
      </c>
      <c r="B4020" s="7">
        <v>1</v>
      </c>
      <c r="C4020" s="7">
        <v>553330495</v>
      </c>
      <c r="D4020" s="7">
        <v>4014</v>
      </c>
      <c r="E4020" s="7">
        <v>11261018</v>
      </c>
      <c r="F4020" s="7">
        <v>146396</v>
      </c>
    </row>
    <row r="4021" spans="1:6">
      <c r="A4021" s="7" t="s">
        <v>4032</v>
      </c>
      <c r="B4021" s="7">
        <v>1</v>
      </c>
      <c r="C4021" s="7">
        <v>553784226</v>
      </c>
      <c r="D4021" s="7">
        <v>4015</v>
      </c>
      <c r="E4021" s="7">
        <v>11267894</v>
      </c>
      <c r="F4021" s="7">
        <v>146433</v>
      </c>
    </row>
    <row r="4022" spans="1:6">
      <c r="A4022" s="7" t="s">
        <v>4033</v>
      </c>
      <c r="B4022" s="7">
        <v>1</v>
      </c>
      <c r="C4022" s="7">
        <v>554238329</v>
      </c>
      <c r="D4022" s="7">
        <v>4016</v>
      </c>
      <c r="E4022" s="7">
        <v>11274774</v>
      </c>
      <c r="F4022" s="7">
        <v>146469</v>
      </c>
    </row>
    <row r="4023" spans="1:6">
      <c r="A4023" s="7" t="s">
        <v>4034</v>
      </c>
      <c r="B4023" s="7">
        <v>1</v>
      </c>
      <c r="C4023" s="7">
        <v>554692804</v>
      </c>
      <c r="D4023" s="7">
        <v>4017</v>
      </c>
      <c r="E4023" s="7">
        <v>11281658</v>
      </c>
      <c r="F4023" s="7">
        <v>146505</v>
      </c>
    </row>
    <row r="4024" spans="1:6">
      <c r="A4024" s="7" t="s">
        <v>4035</v>
      </c>
      <c r="B4024" s="7">
        <v>1</v>
      </c>
      <c r="C4024" s="7">
        <v>555147652</v>
      </c>
      <c r="D4024" s="7">
        <v>4018</v>
      </c>
      <c r="E4024" s="7">
        <v>11288547</v>
      </c>
      <c r="F4024" s="7">
        <v>146542</v>
      </c>
    </row>
    <row r="4025" spans="1:6">
      <c r="A4025" s="7" t="s">
        <v>4036</v>
      </c>
      <c r="B4025" s="7">
        <v>1</v>
      </c>
      <c r="C4025" s="7">
        <v>555602873</v>
      </c>
      <c r="D4025" s="7">
        <v>4019</v>
      </c>
      <c r="E4025" s="7">
        <v>11295440</v>
      </c>
      <c r="F4025" s="7">
        <v>146578</v>
      </c>
    </row>
    <row r="4026" spans="1:6">
      <c r="A4026" s="7" t="s">
        <v>4037</v>
      </c>
      <c r="B4026" s="7">
        <v>1</v>
      </c>
      <c r="C4026" s="7">
        <v>556058467</v>
      </c>
      <c r="D4026" s="7">
        <v>4020</v>
      </c>
      <c r="E4026" s="7">
        <v>11302337</v>
      </c>
      <c r="F4026" s="7">
        <v>146615</v>
      </c>
    </row>
    <row r="4027" spans="1:6">
      <c r="A4027" s="7" t="s">
        <v>4038</v>
      </c>
      <c r="B4027" s="7">
        <v>1</v>
      </c>
      <c r="C4027" s="7">
        <v>556514435</v>
      </c>
      <c r="D4027" s="7">
        <v>4021</v>
      </c>
      <c r="E4027" s="7">
        <v>11309238</v>
      </c>
      <c r="F4027" s="7">
        <v>146651</v>
      </c>
    </row>
    <row r="4028" spans="1:6">
      <c r="A4028" s="7" t="s">
        <v>4039</v>
      </c>
      <c r="B4028" s="7">
        <v>1</v>
      </c>
      <c r="C4028" s="7">
        <v>556970777</v>
      </c>
      <c r="D4028" s="7">
        <v>4022</v>
      </c>
      <c r="E4028" s="7">
        <v>11316143</v>
      </c>
      <c r="F4028" s="7">
        <v>146688</v>
      </c>
    </row>
    <row r="4029" spans="1:6">
      <c r="A4029" s="7" t="s">
        <v>4040</v>
      </c>
      <c r="B4029" s="7">
        <v>1</v>
      </c>
      <c r="C4029" s="7">
        <v>557427493</v>
      </c>
      <c r="D4029" s="7">
        <v>4023</v>
      </c>
      <c r="E4029" s="7">
        <v>11323053</v>
      </c>
      <c r="F4029" s="7">
        <v>146724</v>
      </c>
    </row>
    <row r="4030" spans="1:6">
      <c r="A4030" s="7" t="s">
        <v>4041</v>
      </c>
      <c r="B4030" s="7">
        <v>1</v>
      </c>
      <c r="C4030" s="7">
        <v>557884584</v>
      </c>
      <c r="D4030" s="7">
        <v>4024</v>
      </c>
      <c r="E4030" s="7">
        <v>11329967</v>
      </c>
      <c r="F4030" s="7">
        <v>146760</v>
      </c>
    </row>
    <row r="4031" spans="1:6">
      <c r="A4031" s="7" t="s">
        <v>4042</v>
      </c>
      <c r="B4031" s="7">
        <v>1</v>
      </c>
      <c r="C4031" s="7">
        <v>558342049</v>
      </c>
      <c r="D4031" s="7">
        <v>4025</v>
      </c>
      <c r="E4031" s="7">
        <v>11336885</v>
      </c>
      <c r="F4031" s="7">
        <v>146797</v>
      </c>
    </row>
    <row r="4032" spans="1:6">
      <c r="A4032" s="7" t="s">
        <v>4043</v>
      </c>
      <c r="B4032" s="7">
        <v>1</v>
      </c>
      <c r="C4032" s="7">
        <v>558799889</v>
      </c>
      <c r="D4032" s="7">
        <v>4026</v>
      </c>
      <c r="E4032" s="7">
        <v>11343807</v>
      </c>
      <c r="F4032" s="7">
        <v>146833</v>
      </c>
    </row>
    <row r="4033" spans="1:6">
      <c r="A4033" s="7" t="s">
        <v>4044</v>
      </c>
      <c r="B4033" s="7">
        <v>1</v>
      </c>
      <c r="C4033" s="7">
        <v>559258105</v>
      </c>
      <c r="D4033" s="7">
        <v>4027</v>
      </c>
      <c r="E4033" s="7">
        <v>11350734</v>
      </c>
      <c r="F4033" s="7">
        <v>146870</v>
      </c>
    </row>
    <row r="4034" spans="1:6">
      <c r="A4034" s="7" t="s">
        <v>4045</v>
      </c>
      <c r="B4034" s="7">
        <v>1</v>
      </c>
      <c r="C4034" s="7">
        <v>559716697</v>
      </c>
      <c r="D4034" s="7">
        <v>4028</v>
      </c>
      <c r="E4034" s="7">
        <v>11357665</v>
      </c>
      <c r="F4034" s="7">
        <v>146906</v>
      </c>
    </row>
    <row r="4035" spans="1:6">
      <c r="A4035" s="7" t="s">
        <v>4046</v>
      </c>
      <c r="B4035" s="7">
        <v>1</v>
      </c>
      <c r="C4035" s="7">
        <v>560175665</v>
      </c>
      <c r="D4035" s="7">
        <v>4029</v>
      </c>
      <c r="E4035" s="7">
        <v>11364600</v>
      </c>
      <c r="F4035" s="7">
        <v>146943</v>
      </c>
    </row>
    <row r="4036" spans="1:6">
      <c r="A4036" s="7" t="s">
        <v>4047</v>
      </c>
      <c r="B4036" s="7">
        <v>1</v>
      </c>
      <c r="C4036" s="7">
        <v>560635009</v>
      </c>
      <c r="D4036" s="7">
        <v>4030</v>
      </c>
      <c r="E4036" s="7">
        <v>11371539</v>
      </c>
      <c r="F4036" s="7">
        <v>146979</v>
      </c>
    </row>
    <row r="4037" spans="1:6">
      <c r="A4037" s="7" t="s">
        <v>4048</v>
      </c>
      <c r="B4037" s="7">
        <v>1</v>
      </c>
      <c r="C4037" s="7">
        <v>561094730</v>
      </c>
      <c r="D4037" s="7">
        <v>4031</v>
      </c>
      <c r="E4037" s="7">
        <v>11378483</v>
      </c>
      <c r="F4037" s="7">
        <v>147015</v>
      </c>
    </row>
    <row r="4038" spans="1:6">
      <c r="A4038" s="7" t="s">
        <v>4049</v>
      </c>
      <c r="B4038" s="7">
        <v>1</v>
      </c>
      <c r="C4038" s="7">
        <v>561554828</v>
      </c>
      <c r="D4038" s="7">
        <v>4032</v>
      </c>
      <c r="E4038" s="7">
        <v>11385431</v>
      </c>
      <c r="F4038" s="7">
        <v>147052</v>
      </c>
    </row>
    <row r="4039" spans="1:6">
      <c r="A4039" s="7" t="s">
        <v>4050</v>
      </c>
      <c r="B4039" s="7">
        <v>1</v>
      </c>
      <c r="C4039" s="7">
        <v>562015303</v>
      </c>
      <c r="D4039" s="7">
        <v>4033</v>
      </c>
      <c r="E4039" s="7">
        <v>11392383</v>
      </c>
      <c r="F4039" s="7">
        <v>147088</v>
      </c>
    </row>
    <row r="4040" spans="1:6">
      <c r="A4040" s="7" t="s">
        <v>4051</v>
      </c>
      <c r="B4040" s="7">
        <v>1</v>
      </c>
      <c r="C4040" s="7">
        <v>562476156</v>
      </c>
      <c r="D4040" s="7">
        <v>4034</v>
      </c>
      <c r="E4040" s="7">
        <v>11399339</v>
      </c>
      <c r="F4040" s="7">
        <v>147125</v>
      </c>
    </row>
    <row r="4041" spans="1:6">
      <c r="A4041" s="7" t="s">
        <v>4052</v>
      </c>
      <c r="B4041" s="7">
        <v>1</v>
      </c>
      <c r="C4041" s="7">
        <v>562937386</v>
      </c>
      <c r="D4041" s="7">
        <v>4035</v>
      </c>
      <c r="E4041" s="7">
        <v>11406299</v>
      </c>
      <c r="F4041" s="7">
        <v>147161</v>
      </c>
    </row>
    <row r="4042" spans="1:6">
      <c r="A4042" s="7" t="s">
        <v>4053</v>
      </c>
      <c r="B4042" s="7">
        <v>1</v>
      </c>
      <c r="C4042" s="7">
        <v>563398995</v>
      </c>
      <c r="D4042" s="7">
        <v>4036</v>
      </c>
      <c r="E4042" s="7">
        <v>11413264</v>
      </c>
      <c r="F4042" s="7">
        <v>147198</v>
      </c>
    </row>
    <row r="4043" spans="1:6">
      <c r="A4043" s="7" t="s">
        <v>4054</v>
      </c>
      <c r="B4043" s="7">
        <v>1</v>
      </c>
      <c r="C4043" s="7">
        <v>563860982</v>
      </c>
      <c r="D4043" s="7">
        <v>4037</v>
      </c>
      <c r="E4043" s="7">
        <v>11420233</v>
      </c>
      <c r="F4043" s="7">
        <v>147234</v>
      </c>
    </row>
    <row r="4044" spans="1:6">
      <c r="A4044" s="7" t="s">
        <v>4055</v>
      </c>
      <c r="B4044" s="7">
        <v>1</v>
      </c>
      <c r="C4044" s="7">
        <v>564323348</v>
      </c>
      <c r="D4044" s="7">
        <v>4038</v>
      </c>
      <c r="E4044" s="7">
        <v>11427206</v>
      </c>
      <c r="F4044" s="7">
        <v>147270</v>
      </c>
    </row>
    <row r="4045" spans="1:6">
      <c r="A4045" s="7" t="s">
        <v>4056</v>
      </c>
      <c r="B4045" s="7">
        <v>1</v>
      </c>
      <c r="C4045" s="7">
        <v>564786093</v>
      </c>
      <c r="D4045" s="7">
        <v>4039</v>
      </c>
      <c r="E4045" s="7">
        <v>11434184</v>
      </c>
      <c r="F4045" s="7">
        <v>147307</v>
      </c>
    </row>
    <row r="4046" spans="1:6">
      <c r="A4046" s="7" t="s">
        <v>4057</v>
      </c>
      <c r="B4046" s="7">
        <v>1</v>
      </c>
      <c r="C4046" s="7">
        <v>565249218</v>
      </c>
      <c r="D4046" s="7">
        <v>4040</v>
      </c>
      <c r="E4046" s="7">
        <v>11441166</v>
      </c>
      <c r="F4046" s="7">
        <v>147343</v>
      </c>
    </row>
    <row r="4047" spans="1:6">
      <c r="A4047" s="7" t="s">
        <v>4058</v>
      </c>
      <c r="B4047" s="7">
        <v>1</v>
      </c>
      <c r="C4047" s="7">
        <v>565712722</v>
      </c>
      <c r="D4047" s="7">
        <v>4041</v>
      </c>
      <c r="E4047" s="7">
        <v>11448152</v>
      </c>
      <c r="F4047" s="7">
        <v>147380</v>
      </c>
    </row>
    <row r="4048" spans="1:6">
      <c r="A4048" s="7" t="s">
        <v>4059</v>
      </c>
      <c r="B4048" s="7">
        <v>1</v>
      </c>
      <c r="C4048" s="7">
        <v>566176606</v>
      </c>
      <c r="D4048" s="7">
        <v>4042</v>
      </c>
      <c r="E4048" s="7">
        <v>11455142</v>
      </c>
      <c r="F4048" s="7">
        <v>147416</v>
      </c>
    </row>
    <row r="4049" spans="1:6">
      <c r="A4049" s="7" t="s">
        <v>4060</v>
      </c>
      <c r="B4049" s="7">
        <v>1</v>
      </c>
      <c r="C4049" s="7">
        <v>566640871</v>
      </c>
      <c r="D4049" s="7">
        <v>4043</v>
      </c>
      <c r="E4049" s="7">
        <v>11462137</v>
      </c>
      <c r="F4049" s="7">
        <v>147453</v>
      </c>
    </row>
    <row r="4050" spans="1:6">
      <c r="A4050" s="7" t="s">
        <v>4061</v>
      </c>
      <c r="B4050" s="7">
        <v>1</v>
      </c>
      <c r="C4050" s="7">
        <v>567105517</v>
      </c>
      <c r="D4050" s="7">
        <v>4044</v>
      </c>
      <c r="E4050" s="7">
        <v>11469136</v>
      </c>
      <c r="F4050" s="7">
        <v>147489</v>
      </c>
    </row>
    <row r="4051" spans="1:6">
      <c r="A4051" s="7" t="s">
        <v>4062</v>
      </c>
      <c r="B4051" s="7">
        <v>1</v>
      </c>
      <c r="C4051" s="7">
        <v>567570544</v>
      </c>
      <c r="D4051" s="7">
        <v>4045</v>
      </c>
      <c r="E4051" s="7">
        <v>11476139</v>
      </c>
      <c r="F4051" s="7">
        <v>147525</v>
      </c>
    </row>
    <row r="4052" spans="1:6">
      <c r="A4052" s="7" t="s">
        <v>4063</v>
      </c>
      <c r="B4052" s="7">
        <v>1</v>
      </c>
      <c r="C4052" s="7">
        <v>568035952</v>
      </c>
      <c r="D4052" s="7">
        <v>4046</v>
      </c>
      <c r="E4052" s="7">
        <v>11483146</v>
      </c>
      <c r="F4052" s="7">
        <v>147562</v>
      </c>
    </row>
    <row r="4053" spans="1:6">
      <c r="A4053" s="7" t="s">
        <v>4064</v>
      </c>
      <c r="B4053" s="7">
        <v>1</v>
      </c>
      <c r="C4053" s="7">
        <v>568501741</v>
      </c>
      <c r="D4053" s="7">
        <v>4047</v>
      </c>
      <c r="E4053" s="7">
        <v>11490158</v>
      </c>
      <c r="F4053" s="7">
        <v>147598</v>
      </c>
    </row>
    <row r="4054" spans="1:6">
      <c r="A4054" s="7" t="s">
        <v>4065</v>
      </c>
      <c r="B4054" s="7">
        <v>1</v>
      </c>
      <c r="C4054" s="7">
        <v>568967912</v>
      </c>
      <c r="D4054" s="7">
        <v>4048</v>
      </c>
      <c r="E4054" s="7">
        <v>11497174</v>
      </c>
      <c r="F4054" s="7">
        <v>147635</v>
      </c>
    </row>
    <row r="4055" spans="1:6">
      <c r="A4055" s="7" t="s">
        <v>4066</v>
      </c>
      <c r="B4055" s="7">
        <v>1</v>
      </c>
      <c r="C4055" s="7">
        <v>569434466</v>
      </c>
      <c r="D4055" s="7">
        <v>4049</v>
      </c>
      <c r="E4055" s="7">
        <v>11504194</v>
      </c>
      <c r="F4055" s="7">
        <v>147671</v>
      </c>
    </row>
    <row r="4056" spans="1:6">
      <c r="A4056" s="7" t="s">
        <v>4067</v>
      </c>
      <c r="B4056" s="7">
        <v>1</v>
      </c>
      <c r="C4056" s="7">
        <v>569901402</v>
      </c>
      <c r="D4056" s="7">
        <v>4050</v>
      </c>
      <c r="E4056" s="7">
        <v>11511219</v>
      </c>
      <c r="F4056" s="7">
        <v>147708</v>
      </c>
    </row>
    <row r="4057" spans="1:6">
      <c r="A4057" s="7" t="s">
        <v>4068</v>
      </c>
      <c r="B4057" s="7">
        <v>1</v>
      </c>
      <c r="C4057" s="7">
        <v>570368721</v>
      </c>
      <c r="D4057" s="7">
        <v>4051</v>
      </c>
      <c r="E4057" s="7">
        <v>11518248</v>
      </c>
      <c r="F4057" s="7">
        <v>147744</v>
      </c>
    </row>
    <row r="4058" spans="1:6">
      <c r="A4058" s="7" t="s">
        <v>4069</v>
      </c>
      <c r="B4058" s="7">
        <v>1</v>
      </c>
      <c r="C4058" s="7">
        <v>570836423</v>
      </c>
      <c r="D4058" s="7">
        <v>4052</v>
      </c>
      <c r="E4058" s="7">
        <v>11525281</v>
      </c>
      <c r="F4058" s="7">
        <v>147780</v>
      </c>
    </row>
    <row r="4059" spans="1:6">
      <c r="A4059" s="7" t="s">
        <v>4070</v>
      </c>
      <c r="B4059" s="7">
        <v>1</v>
      </c>
      <c r="C4059" s="7">
        <v>571304509</v>
      </c>
      <c r="D4059" s="7">
        <v>4053</v>
      </c>
      <c r="E4059" s="7">
        <v>11532318</v>
      </c>
      <c r="F4059" s="7">
        <v>147817</v>
      </c>
    </row>
    <row r="4060" spans="1:6">
      <c r="A4060" s="7" t="s">
        <v>4071</v>
      </c>
      <c r="B4060" s="7">
        <v>1</v>
      </c>
      <c r="C4060" s="7">
        <v>571772979</v>
      </c>
      <c r="D4060" s="7">
        <v>4054</v>
      </c>
      <c r="E4060" s="7">
        <v>11539360</v>
      </c>
      <c r="F4060" s="7">
        <v>147853</v>
      </c>
    </row>
    <row r="4061" spans="1:6">
      <c r="A4061" s="7" t="s">
        <v>4072</v>
      </c>
      <c r="B4061" s="7">
        <v>1</v>
      </c>
      <c r="C4061" s="7">
        <v>572241833</v>
      </c>
      <c r="D4061" s="7">
        <v>4055</v>
      </c>
      <c r="E4061" s="7">
        <v>11546406</v>
      </c>
      <c r="F4061" s="7">
        <v>147890</v>
      </c>
    </row>
    <row r="4062" spans="1:6">
      <c r="A4062" s="7" t="s">
        <v>4073</v>
      </c>
      <c r="B4062" s="7">
        <v>1</v>
      </c>
      <c r="C4062" s="7">
        <v>572711071</v>
      </c>
      <c r="D4062" s="7">
        <v>4056</v>
      </c>
      <c r="E4062" s="7">
        <v>11553456</v>
      </c>
      <c r="F4062" s="7">
        <v>147926</v>
      </c>
    </row>
    <row r="4063" spans="1:6">
      <c r="A4063" s="7" t="s">
        <v>4074</v>
      </c>
      <c r="B4063" s="7">
        <v>1</v>
      </c>
      <c r="C4063" s="7">
        <v>573180694</v>
      </c>
      <c r="D4063" s="7">
        <v>4057</v>
      </c>
      <c r="E4063" s="7">
        <v>11560511</v>
      </c>
      <c r="F4063" s="7">
        <v>147963</v>
      </c>
    </row>
    <row r="4064" spans="1:6">
      <c r="A4064" s="7" t="s">
        <v>4075</v>
      </c>
      <c r="B4064" s="7">
        <v>1</v>
      </c>
      <c r="C4064" s="7">
        <v>573650702</v>
      </c>
      <c r="D4064" s="7">
        <v>4058</v>
      </c>
      <c r="E4064" s="7">
        <v>11567570</v>
      </c>
      <c r="F4064" s="7">
        <v>147999</v>
      </c>
    </row>
    <row r="4065" spans="1:6">
      <c r="A4065" s="7" t="s">
        <v>4076</v>
      </c>
      <c r="B4065" s="7">
        <v>1</v>
      </c>
      <c r="C4065" s="7">
        <v>574121096</v>
      </c>
      <c r="D4065" s="7">
        <v>4059</v>
      </c>
      <c r="E4065" s="7">
        <v>11574633</v>
      </c>
      <c r="F4065" s="7">
        <v>148035</v>
      </c>
    </row>
    <row r="4066" spans="1:6">
      <c r="A4066" s="7" t="s">
        <v>4077</v>
      </c>
      <c r="B4066" s="7">
        <v>1</v>
      </c>
      <c r="C4066" s="7">
        <v>574591875</v>
      </c>
      <c r="D4066" s="7">
        <v>4060</v>
      </c>
      <c r="E4066" s="7">
        <v>11581701</v>
      </c>
      <c r="F4066" s="7">
        <v>148072</v>
      </c>
    </row>
    <row r="4067" spans="1:6">
      <c r="A4067" s="7" t="s">
        <v>4078</v>
      </c>
      <c r="B4067" s="7">
        <v>1</v>
      </c>
      <c r="C4067" s="7">
        <v>575063040</v>
      </c>
      <c r="D4067" s="7">
        <v>4061</v>
      </c>
      <c r="E4067" s="7">
        <v>11588773</v>
      </c>
      <c r="F4067" s="7">
        <v>148108</v>
      </c>
    </row>
    <row r="4068" spans="1:6">
      <c r="A4068" s="7" t="s">
        <v>4079</v>
      </c>
      <c r="B4068" s="7">
        <v>1</v>
      </c>
      <c r="C4068" s="7">
        <v>575534592</v>
      </c>
      <c r="D4068" s="7">
        <v>4062</v>
      </c>
      <c r="E4068" s="7">
        <v>11595849</v>
      </c>
      <c r="F4068" s="7">
        <v>148145</v>
      </c>
    </row>
    <row r="4069" spans="1:6">
      <c r="A4069" s="7" t="s">
        <v>4080</v>
      </c>
      <c r="B4069" s="7">
        <v>1</v>
      </c>
      <c r="C4069" s="7">
        <v>576006530</v>
      </c>
      <c r="D4069" s="7">
        <v>4063</v>
      </c>
      <c r="E4069" s="7">
        <v>11602929</v>
      </c>
      <c r="F4069" s="7">
        <v>148181</v>
      </c>
    </row>
    <row r="4070" spans="1:6">
      <c r="A4070" s="7" t="s">
        <v>4081</v>
      </c>
      <c r="B4070" s="7">
        <v>1</v>
      </c>
      <c r="C4070" s="7">
        <v>576478855</v>
      </c>
      <c r="D4070" s="7">
        <v>4064</v>
      </c>
      <c r="E4070" s="7">
        <v>11610014</v>
      </c>
      <c r="F4070" s="7">
        <v>148218</v>
      </c>
    </row>
    <row r="4071" spans="1:6">
      <c r="A4071" s="7" t="s">
        <v>4082</v>
      </c>
      <c r="B4071" s="7">
        <v>1</v>
      </c>
      <c r="C4071" s="7">
        <v>576951568</v>
      </c>
      <c r="D4071" s="7">
        <v>4065</v>
      </c>
      <c r="E4071" s="7">
        <v>11617103</v>
      </c>
      <c r="F4071" s="7">
        <v>148254</v>
      </c>
    </row>
    <row r="4072" spans="1:6">
      <c r="A4072" s="7" t="s">
        <v>4083</v>
      </c>
      <c r="B4072" s="7">
        <v>1</v>
      </c>
      <c r="C4072" s="7">
        <v>577424668</v>
      </c>
      <c r="D4072" s="7">
        <v>4066</v>
      </c>
      <c r="E4072" s="7">
        <v>11624196</v>
      </c>
      <c r="F4072" s="7">
        <v>148290</v>
      </c>
    </row>
    <row r="4073" spans="1:6">
      <c r="A4073" s="7" t="s">
        <v>4084</v>
      </c>
      <c r="B4073" s="7">
        <v>1</v>
      </c>
      <c r="C4073" s="7">
        <v>577898156</v>
      </c>
      <c r="D4073" s="7">
        <v>4067</v>
      </c>
      <c r="E4073" s="7">
        <v>11631294</v>
      </c>
      <c r="F4073" s="7">
        <v>148327</v>
      </c>
    </row>
    <row r="4074" spans="1:6">
      <c r="A4074" s="7" t="s">
        <v>4085</v>
      </c>
      <c r="B4074" s="7">
        <v>1</v>
      </c>
      <c r="C4074" s="7">
        <v>578372032</v>
      </c>
      <c r="D4074" s="7">
        <v>4068</v>
      </c>
      <c r="E4074" s="7">
        <v>11638396</v>
      </c>
      <c r="F4074" s="7">
        <v>148363</v>
      </c>
    </row>
    <row r="4075" spans="1:6">
      <c r="A4075" s="7" t="s">
        <v>4086</v>
      </c>
      <c r="B4075" s="7">
        <v>1</v>
      </c>
      <c r="C4075" s="7">
        <v>578846297</v>
      </c>
      <c r="D4075" s="7">
        <v>4069</v>
      </c>
      <c r="E4075" s="7">
        <v>11645502</v>
      </c>
      <c r="F4075" s="7">
        <v>148400</v>
      </c>
    </row>
    <row r="4076" spans="1:6">
      <c r="A4076" s="7" t="s">
        <v>4087</v>
      </c>
      <c r="B4076" s="7">
        <v>1</v>
      </c>
      <c r="C4076" s="7">
        <v>579320951</v>
      </c>
      <c r="D4076" s="7">
        <v>4070</v>
      </c>
      <c r="E4076" s="7">
        <v>11652613</v>
      </c>
      <c r="F4076" s="7">
        <v>148436</v>
      </c>
    </row>
    <row r="4077" spans="1:6">
      <c r="A4077" s="7" t="s">
        <v>4088</v>
      </c>
      <c r="B4077" s="7">
        <v>1</v>
      </c>
      <c r="C4077" s="7">
        <v>579795994</v>
      </c>
      <c r="D4077" s="7">
        <v>4071</v>
      </c>
      <c r="E4077" s="7">
        <v>11659728</v>
      </c>
      <c r="F4077" s="7">
        <v>148473</v>
      </c>
    </row>
    <row r="4078" spans="1:6">
      <c r="A4078" s="7" t="s">
        <v>4089</v>
      </c>
      <c r="B4078" s="7">
        <v>1</v>
      </c>
      <c r="C4078" s="7">
        <v>580271427</v>
      </c>
      <c r="D4078" s="7">
        <v>4072</v>
      </c>
      <c r="E4078" s="7">
        <v>11666847</v>
      </c>
      <c r="F4078" s="7">
        <v>148509</v>
      </c>
    </row>
    <row r="4079" spans="1:6">
      <c r="A4079" s="7" t="s">
        <v>4090</v>
      </c>
      <c r="B4079" s="7">
        <v>1</v>
      </c>
      <c r="C4079" s="7">
        <v>580747250</v>
      </c>
      <c r="D4079" s="7">
        <v>4073</v>
      </c>
      <c r="E4079" s="7">
        <v>11673971</v>
      </c>
      <c r="F4079" s="7">
        <v>148545</v>
      </c>
    </row>
    <row r="4080" spans="1:6">
      <c r="A4080" s="7" t="s">
        <v>4091</v>
      </c>
      <c r="B4080" s="7">
        <v>1</v>
      </c>
      <c r="C4080" s="7">
        <v>581223463</v>
      </c>
      <c r="D4080" s="7">
        <v>4074</v>
      </c>
      <c r="E4080" s="7">
        <v>11681099</v>
      </c>
      <c r="F4080" s="7">
        <v>148582</v>
      </c>
    </row>
    <row r="4081" spans="1:6">
      <c r="A4081" s="7" t="s">
        <v>4092</v>
      </c>
      <c r="B4081" s="7">
        <v>1</v>
      </c>
      <c r="C4081" s="7">
        <v>581700066</v>
      </c>
      <c r="D4081" s="7">
        <v>4075</v>
      </c>
      <c r="E4081" s="7">
        <v>11688232</v>
      </c>
      <c r="F4081" s="7">
        <v>148618</v>
      </c>
    </row>
    <row r="4082" spans="1:6">
      <c r="A4082" s="7" t="s">
        <v>4093</v>
      </c>
      <c r="B4082" s="7">
        <v>1</v>
      </c>
      <c r="C4082" s="7">
        <v>582177060</v>
      </c>
      <c r="D4082" s="7">
        <v>4076</v>
      </c>
      <c r="E4082" s="7">
        <v>11695369</v>
      </c>
      <c r="F4082" s="7">
        <v>148655</v>
      </c>
    </row>
    <row r="4083" spans="1:6">
      <c r="A4083" s="7" t="s">
        <v>4094</v>
      </c>
      <c r="B4083" s="7">
        <v>1</v>
      </c>
      <c r="C4083" s="7">
        <v>582654445</v>
      </c>
      <c r="D4083" s="7">
        <v>4077</v>
      </c>
      <c r="E4083" s="7">
        <v>11702510</v>
      </c>
      <c r="F4083" s="7">
        <v>148691</v>
      </c>
    </row>
    <row r="4084" spans="1:6">
      <c r="A4084" s="7" t="s">
        <v>4095</v>
      </c>
      <c r="B4084" s="7">
        <v>1</v>
      </c>
      <c r="C4084" s="7">
        <v>583132222</v>
      </c>
      <c r="D4084" s="7">
        <v>4078</v>
      </c>
      <c r="E4084" s="7">
        <v>11709656</v>
      </c>
      <c r="F4084" s="7">
        <v>148728</v>
      </c>
    </row>
    <row r="4085" spans="1:6">
      <c r="A4085" s="7" t="s">
        <v>4096</v>
      </c>
      <c r="B4085" s="7">
        <v>1</v>
      </c>
      <c r="C4085" s="7">
        <v>583610390</v>
      </c>
      <c r="D4085" s="7">
        <v>4079</v>
      </c>
      <c r="E4085" s="7">
        <v>11716806</v>
      </c>
      <c r="F4085" s="7">
        <v>148764</v>
      </c>
    </row>
    <row r="4086" spans="1:6">
      <c r="A4086" s="7" t="s">
        <v>4097</v>
      </c>
      <c r="B4086" s="7">
        <v>1</v>
      </c>
      <c r="C4086" s="7">
        <v>584088951</v>
      </c>
      <c r="D4086" s="7">
        <v>4080</v>
      </c>
      <c r="E4086" s="7">
        <v>11723960</v>
      </c>
      <c r="F4086" s="7">
        <v>148800</v>
      </c>
    </row>
    <row r="4087" spans="1:6">
      <c r="A4087" s="7" t="s">
        <v>4098</v>
      </c>
      <c r="B4087" s="7">
        <v>1</v>
      </c>
      <c r="C4087" s="7">
        <v>584567904</v>
      </c>
      <c r="D4087" s="7">
        <v>4081</v>
      </c>
      <c r="E4087" s="7">
        <v>11731119</v>
      </c>
      <c r="F4087" s="7">
        <v>148837</v>
      </c>
    </row>
    <row r="4088" spans="1:6">
      <c r="A4088" s="7" t="s">
        <v>4099</v>
      </c>
      <c r="B4088" s="7">
        <v>1</v>
      </c>
      <c r="C4088" s="7">
        <v>585047250</v>
      </c>
      <c r="D4088" s="7">
        <v>4082</v>
      </c>
      <c r="E4088" s="7">
        <v>11738282</v>
      </c>
      <c r="F4088" s="7">
        <v>148873</v>
      </c>
    </row>
    <row r="4089" spans="1:6">
      <c r="A4089" s="7" t="s">
        <v>4100</v>
      </c>
      <c r="B4089" s="7">
        <v>1</v>
      </c>
      <c r="C4089" s="7">
        <v>585526989</v>
      </c>
      <c r="D4089" s="7">
        <v>4083</v>
      </c>
      <c r="E4089" s="7">
        <v>11745449</v>
      </c>
      <c r="F4089" s="7">
        <v>148910</v>
      </c>
    </row>
    <row r="4090" spans="1:6">
      <c r="A4090" s="7" t="s">
        <v>4101</v>
      </c>
      <c r="B4090" s="7">
        <v>1</v>
      </c>
      <c r="C4090" s="7">
        <v>586007121</v>
      </c>
      <c r="D4090" s="7">
        <v>4084</v>
      </c>
      <c r="E4090" s="7">
        <v>11752621</v>
      </c>
      <c r="F4090" s="7">
        <v>148946</v>
      </c>
    </row>
    <row r="4091" spans="1:6">
      <c r="A4091" s="7" t="s">
        <v>4102</v>
      </c>
      <c r="B4091" s="7">
        <v>1</v>
      </c>
      <c r="C4091" s="7">
        <v>586487647</v>
      </c>
      <c r="D4091" s="7">
        <v>4085</v>
      </c>
      <c r="E4091" s="7">
        <v>11759797</v>
      </c>
      <c r="F4091" s="7">
        <v>148983</v>
      </c>
    </row>
    <row r="4092" spans="1:6">
      <c r="A4092" s="7" t="s">
        <v>4103</v>
      </c>
      <c r="B4092" s="7">
        <v>1</v>
      </c>
      <c r="C4092" s="7">
        <v>586968567</v>
      </c>
      <c r="D4092" s="7">
        <v>4086</v>
      </c>
      <c r="E4092" s="7">
        <v>11766978</v>
      </c>
      <c r="F4092" s="7">
        <v>149019</v>
      </c>
    </row>
    <row r="4093" spans="1:6">
      <c r="A4093" s="7" t="s">
        <v>4104</v>
      </c>
      <c r="B4093" s="7">
        <v>1</v>
      </c>
      <c r="C4093" s="7">
        <v>587449881</v>
      </c>
      <c r="D4093" s="7">
        <v>4087</v>
      </c>
      <c r="E4093" s="7">
        <v>11774163</v>
      </c>
      <c r="F4093" s="7">
        <v>149055</v>
      </c>
    </row>
    <row r="4094" spans="1:6">
      <c r="A4094" s="7" t="s">
        <v>4105</v>
      </c>
      <c r="B4094" s="7">
        <v>1</v>
      </c>
      <c r="C4094" s="7">
        <v>587931590</v>
      </c>
      <c r="D4094" s="7">
        <v>4088</v>
      </c>
      <c r="E4094" s="7">
        <v>11781352</v>
      </c>
      <c r="F4094" s="7">
        <v>149092</v>
      </c>
    </row>
    <row r="4095" spans="1:6">
      <c r="A4095" s="7" t="s">
        <v>4106</v>
      </c>
      <c r="B4095" s="7">
        <v>1</v>
      </c>
      <c r="C4095" s="7">
        <v>588413694</v>
      </c>
      <c r="D4095" s="7">
        <v>4089</v>
      </c>
      <c r="E4095" s="7">
        <v>11788546</v>
      </c>
      <c r="F4095" s="7">
        <v>149128</v>
      </c>
    </row>
    <row r="4096" spans="1:6">
      <c r="A4096" s="7" t="s">
        <v>4107</v>
      </c>
      <c r="B4096" s="7">
        <v>1</v>
      </c>
      <c r="C4096" s="7">
        <v>588896193</v>
      </c>
      <c r="D4096" s="7">
        <v>4090</v>
      </c>
      <c r="E4096" s="7">
        <v>11795744</v>
      </c>
      <c r="F4096" s="7">
        <v>149165</v>
      </c>
    </row>
    <row r="4097" spans="1:6">
      <c r="A4097" s="7" t="s">
        <v>4108</v>
      </c>
      <c r="B4097" s="7">
        <v>1</v>
      </c>
      <c r="C4097" s="7">
        <v>589379088</v>
      </c>
      <c r="D4097" s="7">
        <v>4091</v>
      </c>
      <c r="E4097" s="7">
        <v>11802947</v>
      </c>
      <c r="F4097" s="7">
        <v>149201</v>
      </c>
    </row>
    <row r="4098" spans="1:6">
      <c r="A4098" s="7" t="s">
        <v>4109</v>
      </c>
      <c r="B4098" s="7">
        <v>1</v>
      </c>
      <c r="C4098" s="7">
        <v>589862379</v>
      </c>
      <c r="D4098" s="7">
        <v>4092</v>
      </c>
      <c r="E4098" s="7">
        <v>11810154</v>
      </c>
      <c r="F4098" s="7">
        <v>149238</v>
      </c>
    </row>
    <row r="4099" spans="1:6">
      <c r="A4099" s="7" t="s">
        <v>4110</v>
      </c>
      <c r="B4099" s="7">
        <v>1</v>
      </c>
      <c r="C4099" s="7">
        <v>590346066</v>
      </c>
      <c r="D4099" s="7">
        <v>4093</v>
      </c>
      <c r="E4099" s="7">
        <v>11817365</v>
      </c>
      <c r="F4099" s="7">
        <v>149274</v>
      </c>
    </row>
    <row r="4100" spans="1:6">
      <c r="A4100" s="7" t="s">
        <v>4111</v>
      </c>
      <c r="B4100" s="7">
        <v>1</v>
      </c>
      <c r="C4100" s="7">
        <v>590830150</v>
      </c>
      <c r="D4100" s="7">
        <v>4094</v>
      </c>
      <c r="E4100" s="7">
        <v>11824581</v>
      </c>
      <c r="F4100" s="7">
        <v>149310</v>
      </c>
    </row>
    <row r="4101" spans="1:6">
      <c r="A4101" s="7" t="s">
        <v>4112</v>
      </c>
      <c r="B4101" s="7">
        <v>1</v>
      </c>
      <c r="C4101" s="7">
        <v>591314631</v>
      </c>
      <c r="D4101" s="7">
        <v>4095</v>
      </c>
      <c r="E4101" s="7">
        <v>11831801</v>
      </c>
      <c r="F4101" s="7">
        <v>149347</v>
      </c>
    </row>
    <row r="4102" spans="1:6">
      <c r="A4102" s="7" t="s">
        <v>4113</v>
      </c>
      <c r="B4102" s="7">
        <v>1</v>
      </c>
      <c r="C4102" s="7">
        <v>591799509</v>
      </c>
      <c r="D4102" s="7">
        <v>4096</v>
      </c>
      <c r="E4102" s="7">
        <v>11839026</v>
      </c>
      <c r="F4102" s="7">
        <v>149383</v>
      </c>
    </row>
    <row r="4103" spans="1:6">
      <c r="A4103" s="7" t="s">
        <v>4114</v>
      </c>
      <c r="B4103" s="7">
        <v>1</v>
      </c>
      <c r="C4103" s="7">
        <v>592284785</v>
      </c>
      <c r="D4103" s="7">
        <v>4097</v>
      </c>
      <c r="E4103" s="7">
        <v>11846255</v>
      </c>
      <c r="F4103" s="7">
        <v>149420</v>
      </c>
    </row>
    <row r="4104" spans="1:6">
      <c r="A4104" s="7" t="s">
        <v>4115</v>
      </c>
      <c r="B4104" s="7">
        <v>1</v>
      </c>
      <c r="C4104" s="7">
        <v>592770459</v>
      </c>
      <c r="D4104" s="7">
        <v>4098</v>
      </c>
      <c r="E4104" s="7">
        <v>11853488</v>
      </c>
      <c r="F4104" s="7">
        <v>149456</v>
      </c>
    </row>
    <row r="4105" spans="1:6">
      <c r="A4105" s="7" t="s">
        <v>4116</v>
      </c>
      <c r="B4105" s="7">
        <v>1</v>
      </c>
      <c r="C4105" s="7">
        <v>593256531</v>
      </c>
      <c r="D4105" s="7">
        <v>4099</v>
      </c>
      <c r="E4105" s="7">
        <v>11860726</v>
      </c>
      <c r="F4105" s="7">
        <v>149493</v>
      </c>
    </row>
    <row r="4106" spans="1:6">
      <c r="A4106" s="7" t="s">
        <v>4117</v>
      </c>
      <c r="B4106" s="7">
        <v>1</v>
      </c>
      <c r="C4106" s="7">
        <v>593743001</v>
      </c>
      <c r="D4106" s="7">
        <v>4100</v>
      </c>
      <c r="E4106" s="7">
        <v>11867968</v>
      </c>
      <c r="F4106" s="7">
        <v>149529</v>
      </c>
    </row>
    <row r="4107" spans="1:6">
      <c r="A4107" s="7" t="s">
        <v>4118</v>
      </c>
      <c r="B4107" s="7">
        <v>1</v>
      </c>
      <c r="C4107" s="7">
        <v>594229870</v>
      </c>
      <c r="D4107" s="7">
        <v>4101</v>
      </c>
      <c r="E4107" s="7">
        <v>11875215</v>
      </c>
      <c r="F4107" s="7">
        <v>149565</v>
      </c>
    </row>
    <row r="4108" spans="1:6">
      <c r="A4108" s="7" t="s">
        <v>4119</v>
      </c>
      <c r="B4108" s="7">
        <v>1</v>
      </c>
      <c r="C4108" s="7">
        <v>594717138</v>
      </c>
      <c r="D4108" s="7">
        <v>4102</v>
      </c>
      <c r="E4108" s="7">
        <v>11882466</v>
      </c>
      <c r="F4108" s="7">
        <v>149602</v>
      </c>
    </row>
    <row r="4109" spans="1:6">
      <c r="A4109" s="7" t="s">
        <v>4120</v>
      </c>
      <c r="B4109" s="7">
        <v>1</v>
      </c>
      <c r="C4109" s="7">
        <v>595204806</v>
      </c>
      <c r="D4109" s="7">
        <v>4103</v>
      </c>
      <c r="E4109" s="7">
        <v>11889721</v>
      </c>
      <c r="F4109" s="7">
        <v>149638</v>
      </c>
    </row>
    <row r="4110" spans="1:6">
      <c r="A4110" s="7" t="s">
        <v>4121</v>
      </c>
      <c r="B4110" s="7">
        <v>1</v>
      </c>
      <c r="C4110" s="7">
        <v>595692874</v>
      </c>
      <c r="D4110" s="7">
        <v>4104</v>
      </c>
      <c r="E4110" s="7">
        <v>11896981</v>
      </c>
      <c r="F4110" s="7">
        <v>149675</v>
      </c>
    </row>
    <row r="4111" spans="1:6">
      <c r="A4111" s="7" t="s">
        <v>4122</v>
      </c>
      <c r="B4111" s="7">
        <v>1</v>
      </c>
      <c r="C4111" s="7">
        <v>596181342</v>
      </c>
      <c r="D4111" s="7">
        <v>4105</v>
      </c>
      <c r="E4111" s="7">
        <v>11904245</v>
      </c>
      <c r="F4111" s="7">
        <v>149711</v>
      </c>
    </row>
    <row r="4112" spans="1:6">
      <c r="A4112" s="7" t="s">
        <v>4123</v>
      </c>
      <c r="B4112" s="7">
        <v>1</v>
      </c>
      <c r="C4112" s="7">
        <v>596670211</v>
      </c>
      <c r="D4112" s="7">
        <v>4106</v>
      </c>
      <c r="E4112" s="7">
        <v>11911514</v>
      </c>
      <c r="F4112" s="7">
        <v>149748</v>
      </c>
    </row>
    <row r="4113" spans="1:6">
      <c r="A4113" s="7" t="s">
        <v>4124</v>
      </c>
      <c r="B4113" s="7">
        <v>1</v>
      </c>
      <c r="C4113" s="7">
        <v>597159481</v>
      </c>
      <c r="D4113" s="7">
        <v>4107</v>
      </c>
      <c r="E4113" s="7">
        <v>11918787</v>
      </c>
      <c r="F4113" s="7">
        <v>149784</v>
      </c>
    </row>
    <row r="4114" spans="1:6">
      <c r="A4114" s="7" t="s">
        <v>4125</v>
      </c>
      <c r="B4114" s="7">
        <v>1</v>
      </c>
      <c r="C4114" s="7">
        <v>597649152</v>
      </c>
      <c r="D4114" s="7">
        <v>4108</v>
      </c>
      <c r="E4114" s="7">
        <v>11926065</v>
      </c>
      <c r="F4114" s="7">
        <v>149820</v>
      </c>
    </row>
    <row r="4115" spans="1:6">
      <c r="A4115" s="7" t="s">
        <v>4126</v>
      </c>
      <c r="B4115" s="7">
        <v>1</v>
      </c>
      <c r="C4115" s="7">
        <v>598139224</v>
      </c>
      <c r="D4115" s="7">
        <v>4109</v>
      </c>
      <c r="E4115" s="7">
        <v>11933347</v>
      </c>
      <c r="F4115" s="7">
        <v>149857</v>
      </c>
    </row>
    <row r="4116" spans="1:6">
      <c r="A4116" s="7" t="s">
        <v>4127</v>
      </c>
      <c r="B4116" s="7">
        <v>1</v>
      </c>
      <c r="C4116" s="7">
        <v>598629698</v>
      </c>
      <c r="D4116" s="7">
        <v>4110</v>
      </c>
      <c r="E4116" s="7">
        <v>11940634</v>
      </c>
      <c r="F4116" s="7">
        <v>149893</v>
      </c>
    </row>
    <row r="4117" spans="1:6">
      <c r="A4117" s="7" t="s">
        <v>4128</v>
      </c>
      <c r="B4117" s="7">
        <v>1</v>
      </c>
      <c r="C4117" s="7">
        <v>599120574</v>
      </c>
      <c r="D4117" s="7">
        <v>4111</v>
      </c>
      <c r="E4117" s="7">
        <v>11947925</v>
      </c>
      <c r="F4117" s="7">
        <v>149930</v>
      </c>
    </row>
    <row r="4118" spans="1:6">
      <c r="A4118" s="7" t="s">
        <v>4129</v>
      </c>
      <c r="B4118" s="7">
        <v>1</v>
      </c>
      <c r="C4118" s="7">
        <v>599611853</v>
      </c>
      <c r="D4118" s="7">
        <v>4112</v>
      </c>
      <c r="E4118" s="7">
        <v>11955220</v>
      </c>
      <c r="F4118" s="7">
        <v>149966</v>
      </c>
    </row>
    <row r="4119" spans="1:6">
      <c r="A4119" s="7" t="s">
        <v>4130</v>
      </c>
      <c r="B4119" s="7">
        <v>1</v>
      </c>
      <c r="C4119" s="7">
        <v>600103535</v>
      </c>
      <c r="D4119" s="7">
        <v>4113</v>
      </c>
      <c r="E4119" s="7">
        <v>11962520</v>
      </c>
      <c r="F4119" s="7">
        <v>150003</v>
      </c>
    </row>
    <row r="4120" spans="1:6">
      <c r="A4120" s="7" t="s">
        <v>4131</v>
      </c>
      <c r="B4120" s="7">
        <v>1</v>
      </c>
      <c r="C4120" s="7">
        <v>600595620</v>
      </c>
      <c r="D4120" s="7">
        <v>4114</v>
      </c>
      <c r="E4120" s="7">
        <v>11969824</v>
      </c>
      <c r="F4120" s="7">
        <v>150039</v>
      </c>
    </row>
    <row r="4121" spans="1:6">
      <c r="A4121" s="7" t="s">
        <v>4132</v>
      </c>
      <c r="B4121" s="7">
        <v>1</v>
      </c>
      <c r="C4121" s="7">
        <v>601088108</v>
      </c>
      <c r="D4121" s="7">
        <v>4115</v>
      </c>
      <c r="E4121" s="7">
        <v>11977133</v>
      </c>
      <c r="F4121" s="7">
        <v>150075</v>
      </c>
    </row>
    <row r="4122" spans="1:6">
      <c r="A4122" s="7" t="s">
        <v>4133</v>
      </c>
      <c r="B4122" s="7">
        <v>1</v>
      </c>
      <c r="C4122" s="7">
        <v>601581000</v>
      </c>
      <c r="D4122" s="7">
        <v>4116</v>
      </c>
      <c r="E4122" s="7">
        <v>11984446</v>
      </c>
      <c r="F4122" s="7">
        <v>150112</v>
      </c>
    </row>
    <row r="4123" spans="1:6">
      <c r="A4123" s="7" t="s">
        <v>4134</v>
      </c>
      <c r="B4123" s="7">
        <v>1</v>
      </c>
      <c r="C4123" s="7">
        <v>602074296</v>
      </c>
      <c r="D4123" s="7">
        <v>4117</v>
      </c>
      <c r="E4123" s="7">
        <v>11991764</v>
      </c>
      <c r="F4123" s="7">
        <v>150148</v>
      </c>
    </row>
    <row r="4124" spans="1:6">
      <c r="A4124" s="7" t="s">
        <v>4135</v>
      </c>
      <c r="B4124" s="7">
        <v>1</v>
      </c>
      <c r="C4124" s="7">
        <v>602567997</v>
      </c>
      <c r="D4124" s="7">
        <v>4118</v>
      </c>
      <c r="E4124" s="7">
        <v>11999086</v>
      </c>
      <c r="F4124" s="7">
        <v>150185</v>
      </c>
    </row>
    <row r="4125" spans="1:6">
      <c r="A4125" s="7" t="s">
        <v>4136</v>
      </c>
      <c r="B4125" s="7">
        <v>1</v>
      </c>
      <c r="C4125" s="7">
        <v>603062103</v>
      </c>
      <c r="D4125" s="7">
        <v>4119</v>
      </c>
      <c r="E4125" s="7">
        <v>12006413</v>
      </c>
      <c r="F4125" s="7">
        <v>150221</v>
      </c>
    </row>
    <row r="4126" spans="1:6">
      <c r="A4126" s="7" t="s">
        <v>4137</v>
      </c>
      <c r="B4126" s="7">
        <v>1</v>
      </c>
      <c r="C4126" s="7">
        <v>603556614</v>
      </c>
      <c r="D4126" s="7">
        <v>4120</v>
      </c>
      <c r="E4126" s="7">
        <v>12013744</v>
      </c>
      <c r="F4126" s="7">
        <v>150258</v>
      </c>
    </row>
    <row r="4127" spans="1:6">
      <c r="A4127" s="7" t="s">
        <v>4138</v>
      </c>
      <c r="B4127" s="7">
        <v>1</v>
      </c>
      <c r="C4127" s="7">
        <v>604051530</v>
      </c>
      <c r="D4127" s="7">
        <v>4121</v>
      </c>
      <c r="E4127" s="7">
        <v>12021080</v>
      </c>
      <c r="F4127" s="7">
        <v>150294</v>
      </c>
    </row>
    <row r="4128" spans="1:6">
      <c r="A4128" s="7" t="s">
        <v>4139</v>
      </c>
      <c r="B4128" s="7">
        <v>1</v>
      </c>
      <c r="C4128" s="7">
        <v>604546852</v>
      </c>
      <c r="D4128" s="7">
        <v>4122</v>
      </c>
      <c r="E4128" s="7">
        <v>12028420</v>
      </c>
      <c r="F4128" s="7">
        <v>150330</v>
      </c>
    </row>
    <row r="4129" spans="1:6">
      <c r="A4129" s="7" t="s">
        <v>4140</v>
      </c>
      <c r="B4129" s="7">
        <v>1</v>
      </c>
      <c r="C4129" s="7">
        <v>605042580</v>
      </c>
      <c r="D4129" s="7">
        <v>4123</v>
      </c>
      <c r="E4129" s="7">
        <v>12035765</v>
      </c>
      <c r="F4129" s="7">
        <v>150367</v>
      </c>
    </row>
    <row r="4130" spans="1:6">
      <c r="A4130" s="7" t="s">
        <v>4141</v>
      </c>
      <c r="B4130" s="7">
        <v>1</v>
      </c>
      <c r="C4130" s="7">
        <v>605538715</v>
      </c>
      <c r="D4130" s="7">
        <v>4124</v>
      </c>
      <c r="E4130" s="7">
        <v>12043114</v>
      </c>
      <c r="F4130" s="7">
        <v>150403</v>
      </c>
    </row>
    <row r="4131" spans="1:6">
      <c r="A4131" s="7" t="s">
        <v>4142</v>
      </c>
      <c r="B4131" s="7">
        <v>1</v>
      </c>
      <c r="C4131" s="7">
        <v>606035257</v>
      </c>
      <c r="D4131" s="7">
        <v>4125</v>
      </c>
      <c r="E4131" s="7">
        <v>12050468</v>
      </c>
      <c r="F4131" s="7">
        <v>150440</v>
      </c>
    </row>
    <row r="4132" spans="1:6">
      <c r="A4132" s="7" t="s">
        <v>4143</v>
      </c>
      <c r="B4132" s="7">
        <v>1</v>
      </c>
      <c r="C4132" s="7">
        <v>606532206</v>
      </c>
      <c r="D4132" s="7">
        <v>4126</v>
      </c>
      <c r="E4132" s="7">
        <v>12057826</v>
      </c>
      <c r="F4132" s="7">
        <v>150476</v>
      </c>
    </row>
    <row r="4133" spans="1:6">
      <c r="A4133" s="7" t="s">
        <v>4144</v>
      </c>
      <c r="B4133" s="7">
        <v>1</v>
      </c>
      <c r="C4133" s="7">
        <v>607029562</v>
      </c>
      <c r="D4133" s="7">
        <v>4127</v>
      </c>
      <c r="E4133" s="7">
        <v>12065189</v>
      </c>
      <c r="F4133" s="7">
        <v>150513</v>
      </c>
    </row>
    <row r="4134" spans="1:6">
      <c r="A4134" s="7" t="s">
        <v>4145</v>
      </c>
      <c r="B4134" s="7">
        <v>1</v>
      </c>
      <c r="C4134" s="7">
        <v>607527326</v>
      </c>
      <c r="D4134" s="7">
        <v>4128</v>
      </c>
      <c r="E4134" s="7">
        <v>12072556</v>
      </c>
      <c r="F4134" s="7">
        <v>150549</v>
      </c>
    </row>
    <row r="4135" spans="1:6">
      <c r="A4135" s="7" t="s">
        <v>4146</v>
      </c>
      <c r="B4135" s="7">
        <v>1</v>
      </c>
      <c r="C4135" s="7">
        <v>608025498</v>
      </c>
      <c r="D4135" s="7">
        <v>4129</v>
      </c>
      <c r="E4135" s="7">
        <v>12079928</v>
      </c>
      <c r="F4135" s="7">
        <v>150585</v>
      </c>
    </row>
    <row r="4136" spans="1:6">
      <c r="A4136" s="7" t="s">
        <v>4147</v>
      </c>
      <c r="B4136" s="7">
        <v>1</v>
      </c>
      <c r="C4136" s="7">
        <v>608524079</v>
      </c>
      <c r="D4136" s="7">
        <v>4130</v>
      </c>
      <c r="E4136" s="7">
        <v>12087304</v>
      </c>
      <c r="F4136" s="7">
        <v>150622</v>
      </c>
    </row>
    <row r="4137" spans="1:6">
      <c r="A4137" s="7" t="s">
        <v>4148</v>
      </c>
      <c r="B4137" s="7">
        <v>1</v>
      </c>
      <c r="C4137" s="7">
        <v>609023069</v>
      </c>
      <c r="D4137" s="7">
        <v>4131</v>
      </c>
      <c r="E4137" s="7">
        <v>12094685</v>
      </c>
      <c r="F4137" s="7">
        <v>150658</v>
      </c>
    </row>
    <row r="4138" spans="1:6">
      <c r="A4138" s="7" t="s">
        <v>4149</v>
      </c>
      <c r="B4138" s="7">
        <v>1</v>
      </c>
      <c r="C4138" s="7">
        <v>609522468</v>
      </c>
      <c r="D4138" s="7">
        <v>4132</v>
      </c>
      <c r="E4138" s="7">
        <v>12102070</v>
      </c>
      <c r="F4138" s="7">
        <v>150695</v>
      </c>
    </row>
    <row r="4139" spans="1:6">
      <c r="A4139" s="7" t="s">
        <v>4150</v>
      </c>
      <c r="B4139" s="7">
        <v>1</v>
      </c>
      <c r="C4139" s="7">
        <v>610022276</v>
      </c>
      <c r="D4139" s="7">
        <v>4133</v>
      </c>
      <c r="E4139" s="7">
        <v>12109460</v>
      </c>
      <c r="F4139" s="7">
        <v>150731</v>
      </c>
    </row>
    <row r="4140" spans="1:6">
      <c r="A4140" s="7" t="s">
        <v>4151</v>
      </c>
      <c r="B4140" s="7">
        <v>1</v>
      </c>
      <c r="C4140" s="7">
        <v>610522494</v>
      </c>
      <c r="D4140" s="7">
        <v>4134</v>
      </c>
      <c r="E4140" s="7">
        <v>12116854</v>
      </c>
      <c r="F4140" s="7">
        <v>150768</v>
      </c>
    </row>
    <row r="4141" spans="1:6">
      <c r="A4141" s="7" t="s">
        <v>4152</v>
      </c>
      <c r="B4141" s="7">
        <v>1</v>
      </c>
      <c r="C4141" s="7">
        <v>611023122</v>
      </c>
      <c r="D4141" s="7">
        <v>4135</v>
      </c>
      <c r="E4141" s="7">
        <v>12124253</v>
      </c>
      <c r="F4141" s="7">
        <v>150804</v>
      </c>
    </row>
    <row r="4142" spans="1:6">
      <c r="A4142" s="7" t="s">
        <v>4153</v>
      </c>
      <c r="B4142" s="7">
        <v>1</v>
      </c>
      <c r="C4142" s="7">
        <v>611524161</v>
      </c>
      <c r="D4142" s="7">
        <v>4136</v>
      </c>
      <c r="E4142" s="7">
        <v>12131656</v>
      </c>
      <c r="F4142" s="7">
        <v>150840</v>
      </c>
    </row>
    <row r="4143" spans="1:6">
      <c r="A4143" s="7" t="s">
        <v>4154</v>
      </c>
      <c r="B4143" s="7">
        <v>1</v>
      </c>
      <c r="C4143" s="7">
        <v>612025611</v>
      </c>
      <c r="D4143" s="7">
        <v>4137</v>
      </c>
      <c r="E4143" s="7">
        <v>12139064</v>
      </c>
      <c r="F4143" s="7">
        <v>150877</v>
      </c>
    </row>
    <row r="4144" spans="1:6">
      <c r="A4144" s="7" t="s">
        <v>4155</v>
      </c>
      <c r="B4144" s="7">
        <v>1</v>
      </c>
      <c r="C4144" s="7">
        <v>612527472</v>
      </c>
      <c r="D4144" s="7">
        <v>4138</v>
      </c>
      <c r="E4144" s="7">
        <v>12146476</v>
      </c>
      <c r="F4144" s="7">
        <v>150913</v>
      </c>
    </row>
    <row r="4145" spans="1:6">
      <c r="A4145" s="7" t="s">
        <v>4156</v>
      </c>
      <c r="B4145" s="7">
        <v>1</v>
      </c>
      <c r="C4145" s="7">
        <v>613029745</v>
      </c>
      <c r="D4145" s="7">
        <v>4139</v>
      </c>
      <c r="E4145" s="7">
        <v>12153893</v>
      </c>
      <c r="F4145" s="7">
        <v>150950</v>
      </c>
    </row>
    <row r="4146" spans="1:6">
      <c r="A4146" s="7" t="s">
        <v>4157</v>
      </c>
      <c r="B4146" s="7">
        <v>1</v>
      </c>
      <c r="C4146" s="7">
        <v>613532429</v>
      </c>
      <c r="D4146" s="7">
        <v>4140</v>
      </c>
      <c r="E4146" s="7">
        <v>12161314</v>
      </c>
      <c r="F4146" s="7">
        <v>150986</v>
      </c>
    </row>
    <row r="4147" spans="1:6">
      <c r="A4147" s="7" t="s">
        <v>4158</v>
      </c>
      <c r="B4147" s="7">
        <v>1</v>
      </c>
      <c r="C4147" s="7">
        <v>614035526</v>
      </c>
      <c r="D4147" s="7">
        <v>4141</v>
      </c>
      <c r="E4147" s="7">
        <v>12168740</v>
      </c>
      <c r="F4147" s="7">
        <v>151023</v>
      </c>
    </row>
    <row r="4148" spans="1:6">
      <c r="A4148" s="7" t="s">
        <v>4159</v>
      </c>
      <c r="B4148" s="7">
        <v>1</v>
      </c>
      <c r="C4148" s="7">
        <v>614539035</v>
      </c>
      <c r="D4148" s="7">
        <v>4142</v>
      </c>
      <c r="E4148" s="7">
        <v>12176170</v>
      </c>
      <c r="F4148" s="7">
        <v>151059</v>
      </c>
    </row>
    <row r="4149" spans="1:6">
      <c r="A4149" s="7" t="s">
        <v>4160</v>
      </c>
      <c r="B4149" s="7">
        <v>1</v>
      </c>
      <c r="C4149" s="7">
        <v>615042957</v>
      </c>
      <c r="D4149" s="7">
        <v>4143</v>
      </c>
      <c r="E4149" s="7">
        <v>12183605</v>
      </c>
      <c r="F4149" s="7">
        <v>151095</v>
      </c>
    </row>
    <row r="4150" spans="1:6">
      <c r="A4150" s="7" t="s">
        <v>4161</v>
      </c>
      <c r="B4150" s="7">
        <v>1</v>
      </c>
      <c r="C4150" s="7">
        <v>615547292</v>
      </c>
      <c r="D4150" s="7">
        <v>4144</v>
      </c>
      <c r="E4150" s="7">
        <v>12191044</v>
      </c>
      <c r="F4150" s="7">
        <v>151132</v>
      </c>
    </row>
    <row r="4151" spans="1:6">
      <c r="A4151" s="7" t="s">
        <v>4162</v>
      </c>
      <c r="B4151" s="7">
        <v>1</v>
      </c>
      <c r="C4151" s="7">
        <v>616052041</v>
      </c>
      <c r="D4151" s="7">
        <v>4145</v>
      </c>
      <c r="E4151" s="7">
        <v>12198488</v>
      </c>
      <c r="F4151" s="7">
        <v>151168</v>
      </c>
    </row>
    <row r="4152" spans="1:6">
      <c r="A4152" s="7" t="s">
        <v>4163</v>
      </c>
      <c r="B4152" s="7">
        <v>1</v>
      </c>
      <c r="C4152" s="7">
        <v>616557204</v>
      </c>
      <c r="D4152" s="7">
        <v>4146</v>
      </c>
      <c r="E4152" s="7">
        <v>12205936</v>
      </c>
      <c r="F4152" s="7">
        <v>151205</v>
      </c>
    </row>
    <row r="4153" spans="1:6">
      <c r="A4153" s="7" t="s">
        <v>4164</v>
      </c>
      <c r="B4153" s="7">
        <v>1</v>
      </c>
      <c r="C4153" s="7">
        <v>617062781</v>
      </c>
      <c r="D4153" s="7">
        <v>4147</v>
      </c>
      <c r="E4153" s="7">
        <v>12213389</v>
      </c>
      <c r="F4153" s="7">
        <v>151241</v>
      </c>
    </row>
    <row r="4154" spans="1:6">
      <c r="A4154" s="7" t="s">
        <v>4165</v>
      </c>
      <c r="B4154" s="7">
        <v>1</v>
      </c>
      <c r="C4154" s="7">
        <v>617568772</v>
      </c>
      <c r="D4154" s="7">
        <v>4148</v>
      </c>
      <c r="E4154" s="7">
        <v>12220847</v>
      </c>
      <c r="F4154" s="7">
        <v>151278</v>
      </c>
    </row>
    <row r="4155" spans="1:6">
      <c r="A4155" s="7" t="s">
        <v>4166</v>
      </c>
      <c r="B4155" s="7">
        <v>1</v>
      </c>
      <c r="C4155" s="7">
        <v>618075178</v>
      </c>
      <c r="D4155" s="7">
        <v>4149</v>
      </c>
      <c r="E4155" s="7">
        <v>12228309</v>
      </c>
      <c r="F4155" s="7">
        <v>151314</v>
      </c>
    </row>
    <row r="4156" spans="1:6">
      <c r="A4156" s="7" t="s">
        <v>4167</v>
      </c>
      <c r="B4156" s="7">
        <v>1</v>
      </c>
      <c r="C4156" s="7">
        <v>618582000</v>
      </c>
      <c r="D4156" s="7">
        <v>4150</v>
      </c>
      <c r="E4156" s="7">
        <v>12235776</v>
      </c>
      <c r="F4156" s="7">
        <v>151350</v>
      </c>
    </row>
    <row r="4157" spans="1:6">
      <c r="A4157" s="7" t="s">
        <v>4168</v>
      </c>
      <c r="B4157" s="7">
        <v>1</v>
      </c>
      <c r="C4157" s="7">
        <v>619089237</v>
      </c>
      <c r="D4157" s="7">
        <v>4151</v>
      </c>
      <c r="E4157" s="7">
        <v>12243247</v>
      </c>
      <c r="F4157" s="7">
        <v>151387</v>
      </c>
    </row>
    <row r="4158" spans="1:6">
      <c r="A4158" s="7" t="s">
        <v>4169</v>
      </c>
      <c r="B4158" s="7">
        <v>1</v>
      </c>
      <c r="C4158" s="7">
        <v>619596890</v>
      </c>
      <c r="D4158" s="7">
        <v>4152</v>
      </c>
      <c r="E4158" s="7">
        <v>12250723</v>
      </c>
      <c r="F4158" s="7">
        <v>151423</v>
      </c>
    </row>
    <row r="4159" spans="1:6">
      <c r="A4159" s="7" t="s">
        <v>4170</v>
      </c>
      <c r="B4159" s="7">
        <v>1</v>
      </c>
      <c r="C4159" s="7">
        <v>620104959</v>
      </c>
      <c r="D4159" s="7">
        <v>4153</v>
      </c>
      <c r="E4159" s="7">
        <v>12258203</v>
      </c>
      <c r="F4159" s="7">
        <v>151460</v>
      </c>
    </row>
    <row r="4160" spans="1:6">
      <c r="A4160" s="7" t="s">
        <v>4171</v>
      </c>
      <c r="B4160" s="7">
        <v>1</v>
      </c>
      <c r="C4160" s="7">
        <v>620613445</v>
      </c>
      <c r="D4160" s="7">
        <v>4154</v>
      </c>
      <c r="E4160" s="7">
        <v>12265688</v>
      </c>
      <c r="F4160" s="7">
        <v>151496</v>
      </c>
    </row>
    <row r="4161" spans="1:6">
      <c r="A4161" s="7" t="s">
        <v>4172</v>
      </c>
      <c r="B4161" s="7">
        <v>1</v>
      </c>
      <c r="C4161" s="7">
        <v>621122348</v>
      </c>
      <c r="D4161" s="7">
        <v>4155</v>
      </c>
      <c r="E4161" s="7">
        <v>12273177</v>
      </c>
      <c r="F4161" s="7">
        <v>151533</v>
      </c>
    </row>
    <row r="4162" spans="1:6">
      <c r="A4162" s="7" t="s">
        <v>4173</v>
      </c>
      <c r="B4162" s="7">
        <v>1</v>
      </c>
      <c r="C4162" s="7">
        <v>621631668</v>
      </c>
      <c r="D4162" s="7">
        <v>4156</v>
      </c>
      <c r="E4162" s="7">
        <v>12280671</v>
      </c>
      <c r="F4162" s="7">
        <v>151569</v>
      </c>
    </row>
    <row r="4163" spans="1:6">
      <c r="A4163" s="7" t="s">
        <v>4174</v>
      </c>
      <c r="B4163" s="7">
        <v>1</v>
      </c>
      <c r="C4163" s="7">
        <v>622141406</v>
      </c>
      <c r="D4163" s="7">
        <v>4157</v>
      </c>
      <c r="E4163" s="7">
        <v>12288170</v>
      </c>
      <c r="F4163" s="7">
        <v>151605</v>
      </c>
    </row>
    <row r="4164" spans="1:6">
      <c r="A4164" s="7" t="s">
        <v>4175</v>
      </c>
      <c r="B4164" s="7">
        <v>1</v>
      </c>
      <c r="C4164" s="7">
        <v>622651562</v>
      </c>
      <c r="D4164" s="7">
        <v>4158</v>
      </c>
      <c r="E4164" s="7">
        <v>12295673</v>
      </c>
      <c r="F4164" s="7">
        <v>151642</v>
      </c>
    </row>
    <row r="4165" spans="1:6">
      <c r="A4165" s="7" t="s">
        <v>4176</v>
      </c>
      <c r="B4165" s="7">
        <v>1</v>
      </c>
      <c r="C4165" s="7">
        <v>623162136</v>
      </c>
      <c r="D4165" s="7">
        <v>4159</v>
      </c>
      <c r="E4165" s="7">
        <v>12303181</v>
      </c>
      <c r="F4165" s="7">
        <v>151678</v>
      </c>
    </row>
    <row r="4166" spans="1:6">
      <c r="A4166" s="7" t="s">
        <v>4177</v>
      </c>
      <c r="B4166" s="7">
        <v>1</v>
      </c>
      <c r="C4166" s="7">
        <v>623673129</v>
      </c>
      <c r="D4166" s="7">
        <v>4160</v>
      </c>
      <c r="E4166" s="7">
        <v>12310693</v>
      </c>
      <c r="F4166" s="7">
        <v>151715</v>
      </c>
    </row>
    <row r="4167" spans="1:6">
      <c r="A4167" s="7" t="s">
        <v>4178</v>
      </c>
      <c r="B4167" s="7">
        <v>1</v>
      </c>
      <c r="C4167" s="7">
        <v>624184541</v>
      </c>
      <c r="D4167" s="7">
        <v>4161</v>
      </c>
      <c r="E4167" s="7">
        <v>12318210</v>
      </c>
      <c r="F4167" s="7">
        <v>151751</v>
      </c>
    </row>
    <row r="4168" spans="1:6">
      <c r="A4168" s="7" t="s">
        <v>4179</v>
      </c>
      <c r="B4168" s="7">
        <v>1</v>
      </c>
      <c r="C4168" s="7">
        <v>624696372</v>
      </c>
      <c r="D4168" s="7">
        <v>4162</v>
      </c>
      <c r="E4168" s="7">
        <v>12325732</v>
      </c>
      <c r="F4168" s="7">
        <v>151788</v>
      </c>
    </row>
    <row r="4169" spans="1:6">
      <c r="A4169" s="7" t="s">
        <v>4180</v>
      </c>
      <c r="B4169" s="7">
        <v>1</v>
      </c>
      <c r="C4169" s="7">
        <v>625208623</v>
      </c>
      <c r="D4169" s="7">
        <v>4163</v>
      </c>
      <c r="E4169" s="7">
        <v>12333258</v>
      </c>
      <c r="F4169" s="7">
        <v>151824</v>
      </c>
    </row>
    <row r="4170" spans="1:6">
      <c r="A4170" s="7" t="s">
        <v>4181</v>
      </c>
      <c r="B4170" s="7">
        <v>1</v>
      </c>
      <c r="C4170" s="7">
        <v>625721294</v>
      </c>
      <c r="D4170" s="7">
        <v>4164</v>
      </c>
      <c r="E4170" s="7">
        <v>12340789</v>
      </c>
      <c r="F4170" s="7">
        <v>151860</v>
      </c>
    </row>
    <row r="4171" spans="1:6">
      <c r="A4171" s="7" t="s">
        <v>4182</v>
      </c>
      <c r="B4171" s="7">
        <v>1</v>
      </c>
      <c r="C4171" s="7">
        <v>626234385</v>
      </c>
      <c r="D4171" s="7">
        <v>4165</v>
      </c>
      <c r="E4171" s="7">
        <v>12348324</v>
      </c>
      <c r="F4171" s="7">
        <v>151897</v>
      </c>
    </row>
    <row r="4172" spans="1:6">
      <c r="A4172" s="7" t="s">
        <v>4183</v>
      </c>
      <c r="B4172" s="7">
        <v>1</v>
      </c>
      <c r="C4172" s="7">
        <v>626747897</v>
      </c>
      <c r="D4172" s="7">
        <v>4166</v>
      </c>
      <c r="E4172" s="7">
        <v>12355864</v>
      </c>
      <c r="F4172" s="7">
        <v>151933</v>
      </c>
    </row>
    <row r="4173" spans="1:6">
      <c r="A4173" s="7" t="s">
        <v>4184</v>
      </c>
      <c r="B4173" s="7">
        <v>1</v>
      </c>
      <c r="C4173" s="7">
        <v>627261830</v>
      </c>
      <c r="D4173" s="7">
        <v>4167</v>
      </c>
      <c r="E4173" s="7">
        <v>12363409</v>
      </c>
      <c r="F4173" s="7">
        <v>151970</v>
      </c>
    </row>
    <row r="4174" spans="1:6">
      <c r="A4174" s="7" t="s">
        <v>4185</v>
      </c>
      <c r="B4174" s="7">
        <v>1</v>
      </c>
      <c r="C4174" s="7">
        <v>627776185</v>
      </c>
      <c r="D4174" s="7">
        <v>4168</v>
      </c>
      <c r="E4174" s="7">
        <v>12370958</v>
      </c>
      <c r="F4174" s="7">
        <v>152006</v>
      </c>
    </row>
    <row r="4175" spans="1:6">
      <c r="A4175" s="7" t="s">
        <v>4186</v>
      </c>
      <c r="B4175" s="7">
        <v>1</v>
      </c>
      <c r="C4175" s="7">
        <v>628290961</v>
      </c>
      <c r="D4175" s="7">
        <v>4169</v>
      </c>
      <c r="E4175" s="7">
        <v>12378512</v>
      </c>
      <c r="F4175" s="7">
        <v>152043</v>
      </c>
    </row>
    <row r="4176" spans="1:6">
      <c r="A4176" s="7" t="s">
        <v>4187</v>
      </c>
      <c r="B4176" s="7">
        <v>1</v>
      </c>
      <c r="C4176" s="7">
        <v>628806160</v>
      </c>
      <c r="D4176" s="7">
        <v>4170</v>
      </c>
      <c r="E4176" s="7">
        <v>12386070</v>
      </c>
      <c r="F4176" s="7">
        <v>152079</v>
      </c>
    </row>
    <row r="4177" spans="1:6">
      <c r="A4177" s="7" t="s">
        <v>4188</v>
      </c>
      <c r="B4177" s="7">
        <v>1</v>
      </c>
      <c r="C4177" s="7">
        <v>629321781</v>
      </c>
      <c r="D4177" s="7">
        <v>4171</v>
      </c>
      <c r="E4177" s="7">
        <v>12393633</v>
      </c>
      <c r="F4177" s="7">
        <v>152115</v>
      </c>
    </row>
    <row r="4178" spans="1:6">
      <c r="A4178" s="7" t="s">
        <v>4189</v>
      </c>
      <c r="B4178" s="7">
        <v>1</v>
      </c>
      <c r="C4178" s="7">
        <v>629837825</v>
      </c>
      <c r="D4178" s="7">
        <v>4172</v>
      </c>
      <c r="E4178" s="7">
        <v>12401201</v>
      </c>
      <c r="F4178" s="7">
        <v>152152</v>
      </c>
    </row>
    <row r="4179" spans="1:6">
      <c r="A4179" s="7" t="s">
        <v>4190</v>
      </c>
      <c r="B4179" s="7">
        <v>1</v>
      </c>
      <c r="C4179" s="7">
        <v>630354292</v>
      </c>
      <c r="D4179" s="7">
        <v>4173</v>
      </c>
      <c r="E4179" s="7">
        <v>12408773</v>
      </c>
      <c r="F4179" s="7">
        <v>152188</v>
      </c>
    </row>
    <row r="4180" spans="1:6">
      <c r="A4180" s="7" t="s">
        <v>4191</v>
      </c>
      <c r="B4180" s="7">
        <v>1</v>
      </c>
      <c r="C4180" s="7">
        <v>630871183</v>
      </c>
      <c r="D4180" s="7">
        <v>4174</v>
      </c>
      <c r="E4180" s="7">
        <v>12416350</v>
      </c>
      <c r="F4180" s="7">
        <v>152225</v>
      </c>
    </row>
    <row r="4181" spans="1:6">
      <c r="A4181" s="7" t="s">
        <v>4192</v>
      </c>
      <c r="B4181" s="7">
        <v>1</v>
      </c>
      <c r="C4181" s="7">
        <v>631388497</v>
      </c>
      <c r="D4181" s="7">
        <v>4175</v>
      </c>
      <c r="E4181" s="7">
        <v>12423931</v>
      </c>
      <c r="F4181" s="7">
        <v>152261</v>
      </c>
    </row>
    <row r="4182" spans="1:6">
      <c r="A4182" s="7" t="s">
        <v>4193</v>
      </c>
      <c r="B4182" s="7">
        <v>1</v>
      </c>
      <c r="C4182" s="7">
        <v>631906236</v>
      </c>
      <c r="D4182" s="7">
        <v>4176</v>
      </c>
      <c r="E4182" s="7">
        <v>12431517</v>
      </c>
      <c r="F4182" s="7">
        <v>152298</v>
      </c>
    </row>
    <row r="4183" spans="1:6">
      <c r="A4183" s="7" t="s">
        <v>4194</v>
      </c>
      <c r="B4183" s="7">
        <v>1</v>
      </c>
      <c r="C4183" s="7">
        <v>632424399</v>
      </c>
      <c r="D4183" s="7">
        <v>4177</v>
      </c>
      <c r="E4183" s="7">
        <v>12439108</v>
      </c>
      <c r="F4183" s="7">
        <v>152334</v>
      </c>
    </row>
    <row r="4184" spans="1:6">
      <c r="A4184" s="7" t="s">
        <v>4195</v>
      </c>
      <c r="B4184" s="7">
        <v>1</v>
      </c>
      <c r="C4184" s="7">
        <v>632942987</v>
      </c>
      <c r="D4184" s="7">
        <v>4178</v>
      </c>
      <c r="E4184" s="7">
        <v>12446703</v>
      </c>
      <c r="F4184" s="7">
        <v>152370</v>
      </c>
    </row>
    <row r="4185" spans="1:6">
      <c r="A4185" s="7" t="s">
        <v>4196</v>
      </c>
      <c r="B4185" s="7">
        <v>1</v>
      </c>
      <c r="C4185" s="7">
        <v>633462000</v>
      </c>
      <c r="D4185" s="7">
        <v>4179</v>
      </c>
      <c r="E4185" s="7">
        <v>12454303</v>
      </c>
      <c r="F4185" s="7">
        <v>152407</v>
      </c>
    </row>
    <row r="4186" spans="1:6">
      <c r="A4186" s="7" t="s">
        <v>4197</v>
      </c>
      <c r="B4186" s="7">
        <v>1</v>
      </c>
      <c r="C4186" s="7">
        <v>633981439</v>
      </c>
      <c r="D4186" s="7">
        <v>4180</v>
      </c>
      <c r="E4186" s="7">
        <v>12461908</v>
      </c>
      <c r="F4186" s="7">
        <v>152443</v>
      </c>
    </row>
    <row r="4187" spans="1:6">
      <c r="A4187" s="7" t="s">
        <v>4198</v>
      </c>
      <c r="B4187" s="7">
        <v>1</v>
      </c>
      <c r="C4187" s="7">
        <v>634501304</v>
      </c>
      <c r="D4187" s="7">
        <v>4181</v>
      </c>
      <c r="E4187" s="7">
        <v>12469517</v>
      </c>
      <c r="F4187" s="7">
        <v>152480</v>
      </c>
    </row>
    <row r="4188" spans="1:6">
      <c r="A4188" s="7" t="s">
        <v>4199</v>
      </c>
      <c r="B4188" s="7">
        <v>1</v>
      </c>
      <c r="C4188" s="7">
        <v>635021595</v>
      </c>
      <c r="D4188" s="7">
        <v>4182</v>
      </c>
      <c r="E4188" s="7">
        <v>12477131</v>
      </c>
      <c r="F4188" s="7">
        <v>152516</v>
      </c>
    </row>
    <row r="4189" spans="1:6">
      <c r="A4189" s="7" t="s">
        <v>4200</v>
      </c>
      <c r="B4189" s="7">
        <v>1</v>
      </c>
      <c r="C4189" s="7">
        <v>635542313</v>
      </c>
      <c r="D4189" s="7">
        <v>4183</v>
      </c>
      <c r="E4189" s="7">
        <v>12484750</v>
      </c>
      <c r="F4189" s="7">
        <v>152553</v>
      </c>
    </row>
    <row r="4190" spans="1:6">
      <c r="A4190" s="7" t="s">
        <v>4201</v>
      </c>
      <c r="B4190" s="7">
        <v>1</v>
      </c>
      <c r="C4190" s="7">
        <v>636063458</v>
      </c>
      <c r="D4190" s="7">
        <v>4184</v>
      </c>
      <c r="E4190" s="7">
        <v>12492373</v>
      </c>
      <c r="F4190" s="7">
        <v>152589</v>
      </c>
    </row>
    <row r="4191" spans="1:6">
      <c r="A4191" s="7" t="s">
        <v>4202</v>
      </c>
      <c r="B4191" s="7">
        <v>1</v>
      </c>
      <c r="C4191" s="7">
        <v>636585030</v>
      </c>
      <c r="D4191" s="7">
        <v>4185</v>
      </c>
      <c r="E4191" s="7">
        <v>12500001</v>
      </c>
      <c r="F4191" s="7">
        <v>152625</v>
      </c>
    </row>
    <row r="4192" spans="1:6">
      <c r="A4192" s="7" t="s">
        <v>4203</v>
      </c>
      <c r="B4192" s="7">
        <v>1</v>
      </c>
      <c r="C4192" s="7">
        <v>637107030</v>
      </c>
      <c r="D4192" s="7">
        <v>4186</v>
      </c>
      <c r="E4192" s="7">
        <v>12507634</v>
      </c>
      <c r="F4192" s="7">
        <v>152662</v>
      </c>
    </row>
    <row r="4193" spans="1:6">
      <c r="A4193" s="7" t="s">
        <v>4204</v>
      </c>
      <c r="B4193" s="7">
        <v>1</v>
      </c>
      <c r="C4193" s="7">
        <v>637629458</v>
      </c>
      <c r="D4193" s="7">
        <v>4187</v>
      </c>
      <c r="E4193" s="7">
        <v>12515271</v>
      </c>
      <c r="F4193" s="7">
        <v>152698</v>
      </c>
    </row>
    <row r="4194" spans="1:6">
      <c r="A4194" s="7" t="s">
        <v>4205</v>
      </c>
      <c r="B4194" s="7">
        <v>1</v>
      </c>
      <c r="C4194" s="7">
        <v>638152314</v>
      </c>
      <c r="D4194" s="7">
        <v>4188</v>
      </c>
      <c r="E4194" s="7">
        <v>12522913</v>
      </c>
      <c r="F4194" s="7">
        <v>152735</v>
      </c>
    </row>
    <row r="4195" spans="1:6">
      <c r="A4195" s="7" t="s">
        <v>4206</v>
      </c>
      <c r="B4195" s="7">
        <v>1</v>
      </c>
      <c r="C4195" s="7">
        <v>638675599</v>
      </c>
      <c r="D4195" s="7">
        <v>4189</v>
      </c>
      <c r="E4195" s="7">
        <v>12530560</v>
      </c>
      <c r="F4195" s="7">
        <v>152771</v>
      </c>
    </row>
    <row r="4196" spans="1:6">
      <c r="A4196" s="7" t="s">
        <v>4207</v>
      </c>
      <c r="B4196" s="7">
        <v>1</v>
      </c>
      <c r="C4196" s="7">
        <v>639199313</v>
      </c>
      <c r="D4196" s="7">
        <v>4190</v>
      </c>
      <c r="E4196" s="7">
        <v>12538211</v>
      </c>
      <c r="F4196" s="7">
        <v>152808</v>
      </c>
    </row>
    <row r="4197" spans="1:6">
      <c r="A4197" s="7" t="s">
        <v>4208</v>
      </c>
      <c r="B4197" s="7">
        <v>1</v>
      </c>
      <c r="C4197" s="7">
        <v>639723456</v>
      </c>
      <c r="D4197" s="7">
        <v>4191</v>
      </c>
      <c r="E4197" s="7">
        <v>12545867</v>
      </c>
      <c r="F4197" s="7">
        <v>152844</v>
      </c>
    </row>
    <row r="4198" spans="1:6">
      <c r="A4198" s="7" t="s">
        <v>4209</v>
      </c>
      <c r="B4198" s="7">
        <v>1</v>
      </c>
      <c r="C4198" s="7">
        <v>640248029</v>
      </c>
      <c r="D4198" s="7">
        <v>4192</v>
      </c>
      <c r="E4198" s="7">
        <v>12553528</v>
      </c>
      <c r="F4198" s="7">
        <v>152880</v>
      </c>
    </row>
    <row r="4199" spans="1:6">
      <c r="A4199" s="7" t="s">
        <v>4210</v>
      </c>
      <c r="B4199" s="7">
        <v>1</v>
      </c>
      <c r="C4199" s="7">
        <v>640773032</v>
      </c>
      <c r="D4199" s="7">
        <v>4193</v>
      </c>
      <c r="E4199" s="7">
        <v>12561193</v>
      </c>
      <c r="F4199" s="7">
        <v>152917</v>
      </c>
    </row>
    <row r="4200" spans="1:6">
      <c r="A4200" s="7" t="s">
        <v>4211</v>
      </c>
      <c r="B4200" s="7">
        <v>1</v>
      </c>
      <c r="C4200" s="7">
        <v>641298466</v>
      </c>
      <c r="D4200" s="7">
        <v>4194</v>
      </c>
      <c r="E4200" s="7">
        <v>12568863</v>
      </c>
      <c r="F4200" s="7">
        <v>152953</v>
      </c>
    </row>
    <row r="4201" spans="1:6">
      <c r="A4201" s="7" t="s">
        <v>4212</v>
      </c>
      <c r="B4201" s="7">
        <v>1</v>
      </c>
      <c r="C4201" s="7">
        <v>641824331</v>
      </c>
      <c r="D4201" s="7">
        <v>4195</v>
      </c>
      <c r="E4201" s="7">
        <v>12576538</v>
      </c>
      <c r="F4201" s="7">
        <v>152990</v>
      </c>
    </row>
    <row r="4202" spans="1:6">
      <c r="A4202" s="7" t="s">
        <v>4213</v>
      </c>
      <c r="B4202" s="7">
        <v>1</v>
      </c>
      <c r="C4202" s="7">
        <v>642350627</v>
      </c>
      <c r="D4202" s="7">
        <v>4196</v>
      </c>
      <c r="E4202" s="7">
        <v>12584217</v>
      </c>
      <c r="F4202" s="7">
        <v>153026</v>
      </c>
    </row>
    <row r="4203" spans="1:6">
      <c r="A4203" s="7" t="s">
        <v>4214</v>
      </c>
      <c r="B4203" s="7">
        <v>1</v>
      </c>
      <c r="C4203" s="7">
        <v>642877355</v>
      </c>
      <c r="D4203" s="7">
        <v>4197</v>
      </c>
      <c r="E4203" s="7">
        <v>12591901</v>
      </c>
      <c r="F4203" s="7">
        <v>153063</v>
      </c>
    </row>
    <row r="4204" spans="1:6">
      <c r="A4204" s="7" t="s">
        <v>4215</v>
      </c>
      <c r="B4204" s="7">
        <v>1</v>
      </c>
      <c r="C4204" s="7">
        <v>643404514</v>
      </c>
      <c r="D4204" s="7">
        <v>4198</v>
      </c>
      <c r="E4204" s="7">
        <v>12599590</v>
      </c>
      <c r="F4204" s="7">
        <v>153099</v>
      </c>
    </row>
    <row r="4205" spans="1:6">
      <c r="A4205" s="7" t="s">
        <v>4216</v>
      </c>
      <c r="B4205" s="7">
        <v>1</v>
      </c>
      <c r="C4205" s="7">
        <v>643932106</v>
      </c>
      <c r="D4205" s="7">
        <v>4199</v>
      </c>
      <c r="E4205" s="7">
        <v>12607283</v>
      </c>
      <c r="F4205" s="7">
        <v>153135</v>
      </c>
    </row>
    <row r="4206" spans="1:6">
      <c r="A4206" s="7" t="s">
        <v>4217</v>
      </c>
      <c r="B4206" s="7">
        <v>1</v>
      </c>
      <c r="C4206" s="7">
        <v>644460130</v>
      </c>
      <c r="D4206" s="7">
        <v>4200</v>
      </c>
      <c r="E4206" s="7">
        <v>12614981</v>
      </c>
      <c r="F4206" s="7">
        <v>153172</v>
      </c>
    </row>
    <row r="4207" spans="1:6">
      <c r="A4207" s="7" t="s">
        <v>4218</v>
      </c>
      <c r="B4207" s="7">
        <v>1</v>
      </c>
      <c r="C4207" s="7">
        <v>644988587</v>
      </c>
      <c r="D4207" s="7">
        <v>4201</v>
      </c>
      <c r="E4207" s="7">
        <v>12622684</v>
      </c>
      <c r="F4207" s="7">
        <v>153208</v>
      </c>
    </row>
    <row r="4208" spans="1:6">
      <c r="A4208" s="7" t="s">
        <v>4219</v>
      </c>
      <c r="B4208" s="7">
        <v>1</v>
      </c>
      <c r="C4208" s="7">
        <v>645517478</v>
      </c>
      <c r="D4208" s="7">
        <v>4202</v>
      </c>
      <c r="E4208" s="7">
        <v>12630391</v>
      </c>
      <c r="F4208" s="7">
        <v>153245</v>
      </c>
    </row>
    <row r="4209" spans="1:6">
      <c r="A4209" s="7" t="s">
        <v>4220</v>
      </c>
      <c r="B4209" s="7">
        <v>1</v>
      </c>
      <c r="C4209" s="7">
        <v>646046802</v>
      </c>
      <c r="D4209" s="7">
        <v>4203</v>
      </c>
      <c r="E4209" s="7">
        <v>12638103</v>
      </c>
      <c r="F4209" s="7">
        <v>153281</v>
      </c>
    </row>
    <row r="4210" spans="1:6">
      <c r="A4210" s="7" t="s">
        <v>4221</v>
      </c>
      <c r="B4210" s="7">
        <v>1</v>
      </c>
      <c r="C4210" s="7">
        <v>646576560</v>
      </c>
      <c r="D4210" s="7">
        <v>4204</v>
      </c>
      <c r="E4210" s="7">
        <v>12645820</v>
      </c>
      <c r="F4210" s="7">
        <v>153318</v>
      </c>
    </row>
    <row r="4211" spans="1:6">
      <c r="A4211" s="7" t="s">
        <v>4222</v>
      </c>
      <c r="B4211" s="7">
        <v>1</v>
      </c>
      <c r="C4211" s="7">
        <v>647106753</v>
      </c>
      <c r="D4211" s="7">
        <v>4205</v>
      </c>
      <c r="E4211" s="7">
        <v>12653542</v>
      </c>
      <c r="F4211" s="7">
        <v>153354</v>
      </c>
    </row>
    <row r="4212" spans="1:6">
      <c r="A4212" s="7" t="s">
        <v>4223</v>
      </c>
      <c r="B4212" s="7">
        <v>1</v>
      </c>
      <c r="C4212" s="7">
        <v>647637381</v>
      </c>
      <c r="D4212" s="7">
        <v>4206</v>
      </c>
      <c r="E4212" s="7">
        <v>12661268</v>
      </c>
      <c r="F4212" s="7">
        <v>153390</v>
      </c>
    </row>
    <row r="4213" spans="1:6">
      <c r="A4213" s="7" t="s">
        <v>4224</v>
      </c>
      <c r="B4213" s="7">
        <v>1</v>
      </c>
      <c r="C4213" s="7">
        <v>648168444</v>
      </c>
      <c r="D4213" s="7">
        <v>4207</v>
      </c>
      <c r="E4213" s="7">
        <v>12668999</v>
      </c>
      <c r="F4213" s="7">
        <v>153427</v>
      </c>
    </row>
    <row r="4214" spans="1:6">
      <c r="A4214" s="7" t="s">
        <v>4225</v>
      </c>
      <c r="B4214" s="7">
        <v>1</v>
      </c>
      <c r="C4214" s="7">
        <v>648699942</v>
      </c>
      <c r="D4214" s="7">
        <v>4208</v>
      </c>
      <c r="E4214" s="7">
        <v>12676735</v>
      </c>
      <c r="F4214" s="7">
        <v>153463</v>
      </c>
    </row>
    <row r="4215" spans="1:6">
      <c r="A4215" s="7" t="s">
        <v>4226</v>
      </c>
      <c r="B4215" s="7">
        <v>1</v>
      </c>
      <c r="C4215" s="7">
        <v>649231876</v>
      </c>
      <c r="D4215" s="7">
        <v>4209</v>
      </c>
      <c r="E4215" s="7">
        <v>12684475</v>
      </c>
      <c r="F4215" s="7">
        <v>153500</v>
      </c>
    </row>
    <row r="4216" spans="1:6">
      <c r="A4216" s="7" t="s">
        <v>4227</v>
      </c>
      <c r="B4216" s="7">
        <v>1</v>
      </c>
      <c r="C4216" s="7">
        <v>649764246</v>
      </c>
      <c r="D4216" s="7">
        <v>4210</v>
      </c>
      <c r="E4216" s="7">
        <v>12692220</v>
      </c>
      <c r="F4216" s="7">
        <v>153536</v>
      </c>
    </row>
    <row r="4217" spans="1:6">
      <c r="A4217" s="7" t="s">
        <v>4228</v>
      </c>
      <c r="B4217" s="7">
        <v>1</v>
      </c>
      <c r="C4217" s="7">
        <v>650297053</v>
      </c>
      <c r="D4217" s="7">
        <v>4211</v>
      </c>
      <c r="E4217" s="7">
        <v>12699970</v>
      </c>
      <c r="F4217" s="7">
        <v>153573</v>
      </c>
    </row>
    <row r="4218" spans="1:6">
      <c r="A4218" s="7" t="s">
        <v>4229</v>
      </c>
      <c r="B4218" s="7">
        <v>1</v>
      </c>
      <c r="C4218" s="7">
        <v>650830297</v>
      </c>
      <c r="D4218" s="7">
        <v>4212</v>
      </c>
      <c r="E4218" s="7">
        <v>12707725</v>
      </c>
      <c r="F4218" s="7">
        <v>153609</v>
      </c>
    </row>
    <row r="4219" spans="1:6">
      <c r="A4219" s="7" t="s">
        <v>4230</v>
      </c>
      <c r="B4219" s="7">
        <v>1</v>
      </c>
      <c r="C4219" s="7">
        <v>651363978</v>
      </c>
      <c r="D4219" s="7">
        <v>4213</v>
      </c>
      <c r="E4219" s="7">
        <v>12715484</v>
      </c>
      <c r="F4219" s="7">
        <v>153645</v>
      </c>
    </row>
    <row r="4220" spans="1:6">
      <c r="A4220" s="7" t="s">
        <v>4231</v>
      </c>
      <c r="B4220" s="7">
        <v>1</v>
      </c>
      <c r="C4220" s="7">
        <v>651898096</v>
      </c>
      <c r="D4220" s="7">
        <v>4214</v>
      </c>
      <c r="E4220" s="7">
        <v>12723248</v>
      </c>
      <c r="F4220" s="7">
        <v>153682</v>
      </c>
    </row>
    <row r="4221" spans="1:6">
      <c r="A4221" s="7" t="s">
        <v>4232</v>
      </c>
      <c r="B4221" s="7">
        <v>1</v>
      </c>
      <c r="C4221" s="7">
        <v>652432652</v>
      </c>
      <c r="D4221" s="7">
        <v>4215</v>
      </c>
      <c r="E4221" s="7">
        <v>12731017</v>
      </c>
      <c r="F4221" s="7">
        <v>153718</v>
      </c>
    </row>
    <row r="4222" spans="1:6">
      <c r="A4222" s="7" t="s">
        <v>4233</v>
      </c>
      <c r="B4222" s="7">
        <v>1</v>
      </c>
      <c r="C4222" s="7">
        <v>652967647</v>
      </c>
      <c r="D4222" s="7">
        <v>4216</v>
      </c>
      <c r="E4222" s="7">
        <v>12738791</v>
      </c>
      <c r="F4222" s="7">
        <v>153755</v>
      </c>
    </row>
    <row r="4223" spans="1:6">
      <c r="A4223" s="7" t="s">
        <v>4234</v>
      </c>
      <c r="B4223" s="7">
        <v>1</v>
      </c>
      <c r="C4223" s="7">
        <v>653503080</v>
      </c>
      <c r="D4223" s="7">
        <v>4217</v>
      </c>
      <c r="E4223" s="7">
        <v>12746569</v>
      </c>
      <c r="F4223" s="7">
        <v>153791</v>
      </c>
    </row>
    <row r="4224" spans="1:6">
      <c r="A4224" s="7" t="s">
        <v>4235</v>
      </c>
      <c r="B4224" s="7">
        <v>1</v>
      </c>
      <c r="C4224" s="7">
        <v>654038953</v>
      </c>
      <c r="D4224" s="7">
        <v>4218</v>
      </c>
      <c r="E4224" s="7">
        <v>12754352</v>
      </c>
      <c r="F4224" s="7">
        <v>153828</v>
      </c>
    </row>
    <row r="4225" spans="1:6">
      <c r="A4225" s="7" t="s">
        <v>4236</v>
      </c>
      <c r="B4225" s="7">
        <v>1</v>
      </c>
      <c r="C4225" s="7">
        <v>654575265</v>
      </c>
      <c r="D4225" s="7">
        <v>4219</v>
      </c>
      <c r="E4225" s="7">
        <v>12762140</v>
      </c>
      <c r="F4225" s="7">
        <v>153864</v>
      </c>
    </row>
    <row r="4226" spans="1:6">
      <c r="A4226" s="7" t="s">
        <v>4237</v>
      </c>
      <c r="B4226" s="7">
        <v>1</v>
      </c>
      <c r="C4226" s="7">
        <v>655112017</v>
      </c>
      <c r="D4226" s="7">
        <v>4220</v>
      </c>
      <c r="E4226" s="7">
        <v>12769933</v>
      </c>
      <c r="F4226" s="7">
        <v>153900</v>
      </c>
    </row>
    <row r="4227" spans="1:6">
      <c r="A4227" s="7" t="s">
        <v>4238</v>
      </c>
      <c r="B4227" s="7">
        <v>1</v>
      </c>
      <c r="C4227" s="7">
        <v>655649209</v>
      </c>
      <c r="D4227" s="7">
        <v>4221</v>
      </c>
      <c r="E4227" s="7">
        <v>12777730</v>
      </c>
      <c r="F4227" s="7">
        <v>153937</v>
      </c>
    </row>
    <row r="4228" spans="1:6">
      <c r="A4228" s="7" t="s">
        <v>4239</v>
      </c>
      <c r="B4228" s="7">
        <v>1</v>
      </c>
      <c r="C4228" s="7">
        <v>656186841</v>
      </c>
      <c r="D4228" s="7">
        <v>4222</v>
      </c>
      <c r="E4228" s="7">
        <v>12785532</v>
      </c>
      <c r="F4228" s="7">
        <v>153973</v>
      </c>
    </row>
    <row r="4229" spans="1:6">
      <c r="A4229" s="7" t="s">
        <v>4240</v>
      </c>
      <c r="B4229" s="7">
        <v>1</v>
      </c>
      <c r="C4229" s="7">
        <v>656724914</v>
      </c>
      <c r="D4229" s="7">
        <v>4223</v>
      </c>
      <c r="E4229" s="7">
        <v>12793339</v>
      </c>
      <c r="F4229" s="7">
        <v>154010</v>
      </c>
    </row>
    <row r="4230" spans="1:6">
      <c r="A4230" s="7" t="s">
        <v>4241</v>
      </c>
      <c r="B4230" s="7">
        <v>1</v>
      </c>
      <c r="C4230" s="7">
        <v>657263428</v>
      </c>
      <c r="D4230" s="7">
        <v>4224</v>
      </c>
      <c r="E4230" s="7">
        <v>12801151</v>
      </c>
      <c r="F4230" s="7">
        <v>154046</v>
      </c>
    </row>
    <row r="4231" spans="1:6">
      <c r="A4231" s="7" t="s">
        <v>4242</v>
      </c>
      <c r="B4231" s="7">
        <v>1</v>
      </c>
      <c r="C4231" s="7">
        <v>657802384</v>
      </c>
      <c r="D4231" s="7">
        <v>4225</v>
      </c>
      <c r="E4231" s="7">
        <v>12808967</v>
      </c>
      <c r="F4231" s="7">
        <v>154083</v>
      </c>
    </row>
    <row r="4232" spans="1:6">
      <c r="A4232" s="7" t="s">
        <v>4243</v>
      </c>
      <c r="B4232" s="7">
        <v>1</v>
      </c>
      <c r="C4232" s="7">
        <v>658341782</v>
      </c>
      <c r="D4232" s="7">
        <v>4226</v>
      </c>
      <c r="E4232" s="7">
        <v>12816788</v>
      </c>
      <c r="F4232" s="7">
        <v>154119</v>
      </c>
    </row>
    <row r="4233" spans="1:6">
      <c r="A4233" s="7" t="s">
        <v>4244</v>
      </c>
      <c r="B4233" s="7">
        <v>1</v>
      </c>
      <c r="C4233" s="7">
        <v>658881622</v>
      </c>
      <c r="D4233" s="7">
        <v>4227</v>
      </c>
      <c r="E4233" s="7">
        <v>12824614</v>
      </c>
      <c r="F4233" s="7">
        <v>154155</v>
      </c>
    </row>
    <row r="4234" spans="1:6">
      <c r="A4234" s="7" t="s">
        <v>4245</v>
      </c>
      <c r="B4234" s="7">
        <v>1</v>
      </c>
      <c r="C4234" s="7">
        <v>659421905</v>
      </c>
      <c r="D4234" s="7">
        <v>4228</v>
      </c>
      <c r="E4234" s="7">
        <v>12832445</v>
      </c>
      <c r="F4234" s="7">
        <v>154192</v>
      </c>
    </row>
    <row r="4235" spans="1:6">
      <c r="A4235" s="7" t="s">
        <v>4246</v>
      </c>
      <c r="B4235" s="7">
        <v>1</v>
      </c>
      <c r="C4235" s="7">
        <v>659962631</v>
      </c>
      <c r="D4235" s="7">
        <v>4229</v>
      </c>
      <c r="E4235" s="7">
        <v>12840281</v>
      </c>
      <c r="F4235" s="7">
        <v>154228</v>
      </c>
    </row>
    <row r="4236" spans="1:6">
      <c r="A4236" s="7" t="s">
        <v>4247</v>
      </c>
      <c r="B4236" s="7">
        <v>1</v>
      </c>
      <c r="C4236" s="7">
        <v>660503800</v>
      </c>
      <c r="D4236" s="7">
        <v>4230</v>
      </c>
      <c r="E4236" s="7">
        <v>12848121</v>
      </c>
      <c r="F4236" s="7">
        <v>154265</v>
      </c>
    </row>
    <row r="4237" spans="1:6">
      <c r="A4237" s="7" t="s">
        <v>4248</v>
      </c>
      <c r="B4237" s="7">
        <v>1</v>
      </c>
      <c r="C4237" s="7">
        <v>661045413</v>
      </c>
      <c r="D4237" s="7">
        <v>4231</v>
      </c>
      <c r="E4237" s="7">
        <v>12855966</v>
      </c>
      <c r="F4237" s="7">
        <v>154301</v>
      </c>
    </row>
    <row r="4238" spans="1:6">
      <c r="A4238" s="7" t="s">
        <v>4249</v>
      </c>
      <c r="B4238" s="7">
        <v>1</v>
      </c>
      <c r="C4238" s="7">
        <v>661587470</v>
      </c>
      <c r="D4238" s="7">
        <v>4232</v>
      </c>
      <c r="E4238" s="7">
        <v>12863816</v>
      </c>
      <c r="F4238" s="7">
        <v>154338</v>
      </c>
    </row>
    <row r="4239" spans="1:6">
      <c r="A4239" s="7" t="s">
        <v>4250</v>
      </c>
      <c r="B4239" s="7">
        <v>1</v>
      </c>
      <c r="C4239" s="7">
        <v>662129972</v>
      </c>
      <c r="D4239" s="7">
        <v>4233</v>
      </c>
      <c r="E4239" s="7">
        <v>12871671</v>
      </c>
      <c r="F4239" s="7">
        <v>154374</v>
      </c>
    </row>
    <row r="4240" spans="1:6">
      <c r="A4240" s="7" t="s">
        <v>4251</v>
      </c>
      <c r="B4240" s="7">
        <v>1</v>
      </c>
      <c r="C4240" s="7">
        <v>662672919</v>
      </c>
      <c r="D4240" s="7">
        <v>4234</v>
      </c>
      <c r="E4240" s="7">
        <v>12879531</v>
      </c>
      <c r="F4240" s="7">
        <v>154410</v>
      </c>
    </row>
    <row r="4241" spans="1:6">
      <c r="A4241" s="7" t="s">
        <v>4252</v>
      </c>
      <c r="B4241" s="7">
        <v>1</v>
      </c>
      <c r="C4241" s="7">
        <v>663216311</v>
      </c>
      <c r="D4241" s="7">
        <v>4235</v>
      </c>
      <c r="E4241" s="7">
        <v>12887395</v>
      </c>
      <c r="F4241" s="7">
        <v>154447</v>
      </c>
    </row>
    <row r="4242" spans="1:6">
      <c r="A4242" s="7" t="s">
        <v>4253</v>
      </c>
      <c r="B4242" s="7">
        <v>1</v>
      </c>
      <c r="C4242" s="7">
        <v>663760148</v>
      </c>
      <c r="D4242" s="7">
        <v>4236</v>
      </c>
      <c r="E4242" s="7">
        <v>12895264</v>
      </c>
      <c r="F4242" s="7">
        <v>154483</v>
      </c>
    </row>
    <row r="4243" spans="1:6">
      <c r="A4243" s="7" t="s">
        <v>4254</v>
      </c>
      <c r="B4243" s="7">
        <v>1</v>
      </c>
      <c r="C4243" s="7">
        <v>664304431</v>
      </c>
      <c r="D4243" s="7">
        <v>4237</v>
      </c>
      <c r="E4243" s="7">
        <v>12903138</v>
      </c>
      <c r="F4243" s="7">
        <v>154520</v>
      </c>
    </row>
    <row r="4244" spans="1:6">
      <c r="A4244" s="7" t="s">
        <v>4255</v>
      </c>
      <c r="B4244" s="7">
        <v>1</v>
      </c>
      <c r="C4244" s="7">
        <v>664849161</v>
      </c>
      <c r="D4244" s="7">
        <v>4238</v>
      </c>
      <c r="E4244" s="7">
        <v>12911017</v>
      </c>
      <c r="F4244" s="7">
        <v>154556</v>
      </c>
    </row>
    <row r="4245" spans="1:6">
      <c r="A4245" s="7" t="s">
        <v>4256</v>
      </c>
      <c r="B4245" s="7">
        <v>1</v>
      </c>
      <c r="C4245" s="7">
        <v>665394337</v>
      </c>
      <c r="D4245" s="7">
        <v>4239</v>
      </c>
      <c r="E4245" s="7">
        <v>12918901</v>
      </c>
      <c r="F4245" s="7">
        <v>154593</v>
      </c>
    </row>
    <row r="4246" spans="1:6">
      <c r="A4246" s="7" t="s">
        <v>4257</v>
      </c>
      <c r="B4246" s="7">
        <v>1</v>
      </c>
      <c r="C4246" s="7">
        <v>665939960</v>
      </c>
      <c r="D4246" s="7">
        <v>4240</v>
      </c>
      <c r="E4246" s="7">
        <v>12926789</v>
      </c>
      <c r="F4246" s="7">
        <v>154629</v>
      </c>
    </row>
    <row r="4247" spans="1:6">
      <c r="A4247" s="7" t="s">
        <v>4258</v>
      </c>
      <c r="B4247" s="7">
        <v>1</v>
      </c>
      <c r="C4247" s="7">
        <v>666486031</v>
      </c>
      <c r="D4247" s="7">
        <v>4241</v>
      </c>
      <c r="E4247" s="7">
        <v>12934682</v>
      </c>
      <c r="F4247" s="7">
        <v>154665</v>
      </c>
    </row>
    <row r="4248" spans="1:6">
      <c r="A4248" s="7" t="s">
        <v>4259</v>
      </c>
      <c r="B4248" s="7">
        <v>1</v>
      </c>
      <c r="C4248" s="7">
        <v>667032550</v>
      </c>
      <c r="D4248" s="7">
        <v>4242</v>
      </c>
      <c r="E4248" s="7">
        <v>12942580</v>
      </c>
      <c r="F4248" s="7">
        <v>154702</v>
      </c>
    </row>
    <row r="4249" spans="1:6">
      <c r="A4249" s="7" t="s">
        <v>4260</v>
      </c>
      <c r="B4249" s="7">
        <v>1</v>
      </c>
      <c r="C4249" s="7">
        <v>667579517</v>
      </c>
      <c r="D4249" s="7">
        <v>4243</v>
      </c>
      <c r="E4249" s="7">
        <v>12950483</v>
      </c>
      <c r="F4249" s="7">
        <v>154738</v>
      </c>
    </row>
    <row r="4250" spans="1:6">
      <c r="A4250" s="7" t="s">
        <v>4261</v>
      </c>
      <c r="B4250" s="7">
        <v>1</v>
      </c>
      <c r="C4250" s="7">
        <v>668126932</v>
      </c>
      <c r="D4250" s="7">
        <v>4244</v>
      </c>
      <c r="E4250" s="7">
        <v>12958391</v>
      </c>
      <c r="F4250" s="7">
        <v>154775</v>
      </c>
    </row>
    <row r="4251" spans="1:6">
      <c r="A4251" s="7" t="s">
        <v>4262</v>
      </c>
      <c r="B4251" s="7">
        <v>1</v>
      </c>
      <c r="C4251" s="7">
        <v>668674796</v>
      </c>
      <c r="D4251" s="7">
        <v>4245</v>
      </c>
      <c r="E4251" s="7">
        <v>12966303</v>
      </c>
      <c r="F4251" s="7">
        <v>154811</v>
      </c>
    </row>
    <row r="4252" spans="1:6">
      <c r="A4252" s="7" t="s">
        <v>4263</v>
      </c>
      <c r="B4252" s="7">
        <v>1</v>
      </c>
      <c r="C4252" s="7">
        <v>669223109</v>
      </c>
      <c r="D4252" s="7">
        <v>4246</v>
      </c>
      <c r="E4252" s="7">
        <v>12974220</v>
      </c>
      <c r="F4252" s="7">
        <v>154848</v>
      </c>
    </row>
    <row r="4253" spans="1:6">
      <c r="A4253" s="7" t="s">
        <v>4264</v>
      </c>
      <c r="B4253" s="7">
        <v>1</v>
      </c>
      <c r="C4253" s="7">
        <v>669771872</v>
      </c>
      <c r="D4253" s="7">
        <v>4247</v>
      </c>
      <c r="E4253" s="7">
        <v>12982142</v>
      </c>
      <c r="F4253" s="7">
        <v>154884</v>
      </c>
    </row>
    <row r="4254" spans="1:6">
      <c r="A4254" s="7" t="s">
        <v>4265</v>
      </c>
      <c r="B4254" s="7">
        <v>1</v>
      </c>
      <c r="C4254" s="7">
        <v>670321085</v>
      </c>
      <c r="D4254" s="7">
        <v>4248</v>
      </c>
      <c r="E4254" s="7">
        <v>12990069</v>
      </c>
      <c r="F4254" s="7">
        <v>154920</v>
      </c>
    </row>
    <row r="4255" spans="1:6">
      <c r="A4255" s="7" t="s">
        <v>4266</v>
      </c>
      <c r="B4255" s="7">
        <v>1</v>
      </c>
      <c r="C4255" s="7">
        <v>670870748</v>
      </c>
      <c r="D4255" s="7">
        <v>4249</v>
      </c>
      <c r="E4255" s="7">
        <v>12998001</v>
      </c>
      <c r="F4255" s="7">
        <v>154957</v>
      </c>
    </row>
    <row r="4256" spans="1:6">
      <c r="A4256" s="7" t="s">
        <v>4267</v>
      </c>
      <c r="B4256" s="7">
        <v>1</v>
      </c>
      <c r="C4256" s="7">
        <v>671420862</v>
      </c>
      <c r="D4256" s="7">
        <v>4250</v>
      </c>
      <c r="E4256" s="7">
        <v>13005938</v>
      </c>
      <c r="F4256" s="7">
        <v>154993</v>
      </c>
    </row>
    <row r="4257" spans="1:6">
      <c r="A4257" s="7" t="s">
        <v>4268</v>
      </c>
      <c r="B4257" s="7">
        <v>1</v>
      </c>
      <c r="C4257" s="7">
        <v>671971427</v>
      </c>
      <c r="D4257" s="7">
        <v>4251</v>
      </c>
      <c r="E4257" s="7">
        <v>13013879</v>
      </c>
      <c r="F4257" s="7">
        <v>155030</v>
      </c>
    </row>
    <row r="4258" spans="1:6">
      <c r="A4258" s="7" t="s">
        <v>4269</v>
      </c>
      <c r="B4258" s="7">
        <v>1</v>
      </c>
      <c r="C4258" s="7">
        <v>672522444</v>
      </c>
      <c r="D4258" s="7">
        <v>4252</v>
      </c>
      <c r="E4258" s="7">
        <v>13021825</v>
      </c>
      <c r="F4258" s="7">
        <v>155066</v>
      </c>
    </row>
    <row r="4259" spans="1:6">
      <c r="A4259" s="7" t="s">
        <v>4270</v>
      </c>
      <c r="B4259" s="7">
        <v>1</v>
      </c>
      <c r="C4259" s="7">
        <v>673073912</v>
      </c>
      <c r="D4259" s="7">
        <v>4253</v>
      </c>
      <c r="E4259" s="7">
        <v>13029776</v>
      </c>
      <c r="F4259" s="7">
        <v>155103</v>
      </c>
    </row>
    <row r="4260" spans="1:6">
      <c r="A4260" s="7" t="s">
        <v>4271</v>
      </c>
      <c r="B4260" s="7">
        <v>1</v>
      </c>
      <c r="C4260" s="7">
        <v>673625833</v>
      </c>
      <c r="D4260" s="7">
        <v>4254</v>
      </c>
      <c r="E4260" s="7">
        <v>13037732</v>
      </c>
      <c r="F4260" s="7">
        <v>155139</v>
      </c>
    </row>
    <row r="4261" spans="1:6">
      <c r="A4261" s="7" t="s">
        <v>4272</v>
      </c>
      <c r="B4261" s="7">
        <v>1</v>
      </c>
      <c r="C4261" s="7">
        <v>674178206</v>
      </c>
      <c r="D4261" s="7">
        <v>4255</v>
      </c>
      <c r="E4261" s="7">
        <v>13045693</v>
      </c>
      <c r="F4261" s="7">
        <v>155175</v>
      </c>
    </row>
    <row r="4262" spans="1:6">
      <c r="A4262" s="7" t="s">
        <v>4273</v>
      </c>
      <c r="B4262" s="7">
        <v>1</v>
      </c>
      <c r="C4262" s="7">
        <v>674731032</v>
      </c>
      <c r="D4262" s="7">
        <v>4256</v>
      </c>
      <c r="E4262" s="7">
        <v>13053659</v>
      </c>
      <c r="F4262" s="7">
        <v>155212</v>
      </c>
    </row>
    <row r="4263" spans="1:6">
      <c r="A4263" s="7" t="s">
        <v>4274</v>
      </c>
      <c r="B4263" s="7">
        <v>1</v>
      </c>
      <c r="C4263" s="7">
        <v>675284311</v>
      </c>
      <c r="D4263" s="7">
        <v>4257</v>
      </c>
      <c r="E4263" s="7">
        <v>13061630</v>
      </c>
      <c r="F4263" s="7">
        <v>155248</v>
      </c>
    </row>
    <row r="4264" spans="1:6">
      <c r="A4264" s="7" t="s">
        <v>4275</v>
      </c>
      <c r="B4264" s="7">
        <v>1</v>
      </c>
      <c r="C4264" s="7">
        <v>675838044</v>
      </c>
      <c r="D4264" s="7">
        <v>4258</v>
      </c>
      <c r="E4264" s="7">
        <v>13069605</v>
      </c>
      <c r="F4264" s="7">
        <v>155285</v>
      </c>
    </row>
    <row r="4265" spans="1:6">
      <c r="A4265" s="7" t="s">
        <v>4276</v>
      </c>
      <c r="B4265" s="7">
        <v>1</v>
      </c>
      <c r="C4265" s="7">
        <v>676392231</v>
      </c>
      <c r="D4265" s="7">
        <v>4259</v>
      </c>
      <c r="E4265" s="7">
        <v>13077585</v>
      </c>
      <c r="F4265" s="7">
        <v>155321</v>
      </c>
    </row>
    <row r="4266" spans="1:6">
      <c r="A4266" s="7" t="s">
        <v>4277</v>
      </c>
      <c r="B4266" s="7">
        <v>1</v>
      </c>
      <c r="C4266" s="7">
        <v>676946873</v>
      </c>
      <c r="D4266" s="7">
        <v>4260</v>
      </c>
      <c r="E4266" s="7">
        <v>13085570</v>
      </c>
      <c r="F4266" s="7">
        <v>155358</v>
      </c>
    </row>
    <row r="4267" spans="1:6">
      <c r="A4267" s="7" t="s">
        <v>4278</v>
      </c>
      <c r="B4267" s="7">
        <v>1</v>
      </c>
      <c r="C4267" s="7">
        <v>677501969</v>
      </c>
      <c r="D4267" s="7">
        <v>4261</v>
      </c>
      <c r="E4267" s="7">
        <v>13093560</v>
      </c>
      <c r="F4267" s="7">
        <v>155394</v>
      </c>
    </row>
    <row r="4268" spans="1:6">
      <c r="A4268" s="7" t="s">
        <v>4279</v>
      </c>
      <c r="B4268" s="7">
        <v>1</v>
      </c>
      <c r="C4268" s="7">
        <v>678057521</v>
      </c>
      <c r="D4268" s="7">
        <v>4262</v>
      </c>
      <c r="E4268" s="7">
        <v>13101555</v>
      </c>
      <c r="F4268" s="7">
        <v>155430</v>
      </c>
    </row>
    <row r="4269" spans="1:6">
      <c r="A4269" s="7" t="s">
        <v>4280</v>
      </c>
      <c r="B4269" s="7">
        <v>1</v>
      </c>
      <c r="C4269" s="7">
        <v>678613528</v>
      </c>
      <c r="D4269" s="7">
        <v>4263</v>
      </c>
      <c r="E4269" s="7">
        <v>13109555</v>
      </c>
      <c r="F4269" s="7">
        <v>155467</v>
      </c>
    </row>
    <row r="4270" spans="1:6">
      <c r="A4270" s="7" t="s">
        <v>4281</v>
      </c>
      <c r="B4270" s="7">
        <v>1</v>
      </c>
      <c r="C4270" s="7">
        <v>679169991</v>
      </c>
      <c r="D4270" s="7">
        <v>4264</v>
      </c>
      <c r="E4270" s="7">
        <v>13117560</v>
      </c>
      <c r="F4270" s="7">
        <v>155503</v>
      </c>
    </row>
    <row r="4271" spans="1:6">
      <c r="A4271" s="7" t="s">
        <v>4282</v>
      </c>
      <c r="B4271" s="7">
        <v>1</v>
      </c>
      <c r="C4271" s="7">
        <v>679726910</v>
      </c>
      <c r="D4271" s="7">
        <v>4265</v>
      </c>
      <c r="E4271" s="7">
        <v>13125570</v>
      </c>
      <c r="F4271" s="7">
        <v>155540</v>
      </c>
    </row>
    <row r="4272" spans="1:6">
      <c r="A4272" s="7" t="s">
        <v>4283</v>
      </c>
      <c r="B4272" s="7">
        <v>1</v>
      </c>
      <c r="C4272" s="7">
        <v>680284286</v>
      </c>
      <c r="D4272" s="7">
        <v>4266</v>
      </c>
      <c r="E4272" s="7">
        <v>13133585</v>
      </c>
      <c r="F4272" s="7">
        <v>155576</v>
      </c>
    </row>
    <row r="4273" spans="1:6">
      <c r="A4273" s="7" t="s">
        <v>4284</v>
      </c>
      <c r="B4273" s="7">
        <v>1</v>
      </c>
      <c r="C4273" s="7">
        <v>680842119</v>
      </c>
      <c r="D4273" s="7">
        <v>4267</v>
      </c>
      <c r="E4273" s="7">
        <v>13141604</v>
      </c>
      <c r="F4273" s="7">
        <v>155613</v>
      </c>
    </row>
    <row r="4274" spans="1:6">
      <c r="A4274" s="7" t="s">
        <v>4285</v>
      </c>
      <c r="B4274" s="7">
        <v>1</v>
      </c>
      <c r="C4274" s="7">
        <v>681400410</v>
      </c>
      <c r="D4274" s="7">
        <v>4268</v>
      </c>
      <c r="E4274" s="7">
        <v>13149628</v>
      </c>
      <c r="F4274" s="7">
        <v>155649</v>
      </c>
    </row>
    <row r="4275" spans="1:6">
      <c r="A4275" s="7" t="s">
        <v>4286</v>
      </c>
      <c r="B4275" s="7">
        <v>1</v>
      </c>
      <c r="C4275" s="7">
        <v>681959158</v>
      </c>
      <c r="D4275" s="7">
        <v>4269</v>
      </c>
      <c r="E4275" s="7">
        <v>13157657</v>
      </c>
      <c r="F4275" s="7">
        <v>155685</v>
      </c>
    </row>
    <row r="4276" spans="1:6">
      <c r="A4276" s="7" t="s">
        <v>4287</v>
      </c>
      <c r="B4276" s="7">
        <v>1</v>
      </c>
      <c r="C4276" s="7">
        <v>682518365</v>
      </c>
      <c r="D4276" s="7">
        <v>4270</v>
      </c>
      <c r="E4276" s="7">
        <v>13165691</v>
      </c>
      <c r="F4276" s="7">
        <v>155722</v>
      </c>
    </row>
    <row r="4277" spans="1:6">
      <c r="A4277" s="7" t="s">
        <v>4288</v>
      </c>
      <c r="B4277" s="7">
        <v>1</v>
      </c>
      <c r="C4277" s="7">
        <v>683078030</v>
      </c>
      <c r="D4277" s="7">
        <v>4271</v>
      </c>
      <c r="E4277" s="7">
        <v>13173730</v>
      </c>
      <c r="F4277" s="7">
        <v>155758</v>
      </c>
    </row>
    <row r="4278" spans="1:6">
      <c r="A4278" s="7" t="s">
        <v>4289</v>
      </c>
      <c r="B4278" s="7">
        <v>1</v>
      </c>
      <c r="C4278" s="7">
        <v>683638154</v>
      </c>
      <c r="D4278" s="7">
        <v>4272</v>
      </c>
      <c r="E4278" s="7">
        <v>13181774</v>
      </c>
      <c r="F4278" s="7">
        <v>155795</v>
      </c>
    </row>
    <row r="4279" spans="1:6">
      <c r="A4279" s="7" t="s">
        <v>4290</v>
      </c>
      <c r="B4279" s="7">
        <v>1</v>
      </c>
      <c r="C4279" s="7">
        <v>684198737</v>
      </c>
      <c r="D4279" s="7">
        <v>4273</v>
      </c>
      <c r="E4279" s="7">
        <v>13189823</v>
      </c>
      <c r="F4279" s="7">
        <v>155831</v>
      </c>
    </row>
    <row r="4280" spans="1:6">
      <c r="A4280" s="7" t="s">
        <v>4291</v>
      </c>
      <c r="B4280" s="7">
        <v>1</v>
      </c>
      <c r="C4280" s="7">
        <v>684759780</v>
      </c>
      <c r="D4280" s="7">
        <v>4274</v>
      </c>
      <c r="E4280" s="7">
        <v>13197877</v>
      </c>
      <c r="F4280" s="7">
        <v>155868</v>
      </c>
    </row>
    <row r="4281" spans="1:6">
      <c r="A4281" s="7" t="s">
        <v>4292</v>
      </c>
      <c r="B4281" s="7">
        <v>1</v>
      </c>
      <c r="C4281" s="7">
        <v>685321283</v>
      </c>
      <c r="D4281" s="7">
        <v>4275</v>
      </c>
      <c r="E4281" s="7">
        <v>13205936</v>
      </c>
      <c r="F4281" s="7">
        <v>155904</v>
      </c>
    </row>
    <row r="4282" spans="1:6">
      <c r="A4282" s="7" t="s">
        <v>4293</v>
      </c>
      <c r="B4282" s="7">
        <v>1</v>
      </c>
      <c r="C4282" s="7">
        <v>685883246</v>
      </c>
      <c r="D4282" s="7">
        <v>4276</v>
      </c>
      <c r="E4282" s="7">
        <v>13214000</v>
      </c>
      <c r="F4282" s="7">
        <v>155940</v>
      </c>
    </row>
    <row r="4283" spans="1:6">
      <c r="A4283" s="7" t="s">
        <v>4294</v>
      </c>
      <c r="B4283" s="7">
        <v>1</v>
      </c>
      <c r="C4283" s="7">
        <v>686445670</v>
      </c>
      <c r="D4283" s="7">
        <v>4277</v>
      </c>
      <c r="E4283" s="7">
        <v>13222069</v>
      </c>
      <c r="F4283" s="7">
        <v>155977</v>
      </c>
    </row>
    <row r="4284" spans="1:6">
      <c r="A4284" s="7" t="s">
        <v>4295</v>
      </c>
      <c r="B4284" s="7">
        <v>1</v>
      </c>
      <c r="C4284" s="7">
        <v>687008555</v>
      </c>
      <c r="D4284" s="7">
        <v>4278</v>
      </c>
      <c r="E4284" s="7">
        <v>13230142</v>
      </c>
      <c r="F4284" s="7">
        <v>156013</v>
      </c>
    </row>
    <row r="4285" spans="1:6">
      <c r="A4285" s="7" t="s">
        <v>4296</v>
      </c>
      <c r="B4285" s="7">
        <v>1</v>
      </c>
      <c r="C4285" s="7">
        <v>687571902</v>
      </c>
      <c r="D4285" s="7">
        <v>4279</v>
      </c>
      <c r="E4285" s="7">
        <v>13238220</v>
      </c>
      <c r="F4285" s="7">
        <v>156050</v>
      </c>
    </row>
    <row r="4286" spans="1:6">
      <c r="A4286" s="7" t="s">
        <v>4297</v>
      </c>
      <c r="B4286" s="7">
        <v>1</v>
      </c>
      <c r="C4286" s="7">
        <v>688135711</v>
      </c>
      <c r="D4286" s="7">
        <v>4280</v>
      </c>
      <c r="E4286" s="7">
        <v>13246303</v>
      </c>
      <c r="F4286" s="7">
        <v>156086</v>
      </c>
    </row>
    <row r="4287" spans="1:6">
      <c r="A4287" s="7" t="s">
        <v>4298</v>
      </c>
      <c r="B4287" s="7">
        <v>1</v>
      </c>
      <c r="C4287" s="7">
        <v>688699982</v>
      </c>
      <c r="D4287" s="7">
        <v>4281</v>
      </c>
      <c r="E4287" s="7">
        <v>13254391</v>
      </c>
      <c r="F4287" s="7">
        <v>156123</v>
      </c>
    </row>
    <row r="4288" spans="1:6">
      <c r="A4288" s="7" t="s">
        <v>4299</v>
      </c>
      <c r="B4288" s="7">
        <v>1</v>
      </c>
      <c r="C4288" s="7">
        <v>689264716</v>
      </c>
      <c r="D4288" s="7">
        <v>4282</v>
      </c>
      <c r="E4288" s="7">
        <v>13262484</v>
      </c>
      <c r="F4288" s="7">
        <v>156159</v>
      </c>
    </row>
    <row r="4289" spans="1:6">
      <c r="A4289" s="7" t="s">
        <v>4300</v>
      </c>
      <c r="B4289" s="7">
        <v>1</v>
      </c>
      <c r="C4289" s="7">
        <v>689829913</v>
      </c>
      <c r="D4289" s="7">
        <v>4283</v>
      </c>
      <c r="E4289" s="7">
        <v>13270582</v>
      </c>
      <c r="F4289" s="7">
        <v>156195</v>
      </c>
    </row>
    <row r="4290" spans="1:6">
      <c r="A4290" s="7" t="s">
        <v>4301</v>
      </c>
      <c r="B4290" s="7">
        <v>1</v>
      </c>
      <c r="C4290" s="7">
        <v>690395574</v>
      </c>
      <c r="D4290" s="7">
        <v>4284</v>
      </c>
      <c r="E4290" s="7">
        <v>13278685</v>
      </c>
      <c r="F4290" s="7">
        <v>156232</v>
      </c>
    </row>
    <row r="4291" spans="1:6">
      <c r="A4291" s="7" t="s">
        <v>4302</v>
      </c>
      <c r="B4291" s="7">
        <v>1</v>
      </c>
      <c r="C4291" s="7">
        <v>690961698</v>
      </c>
      <c r="D4291" s="7">
        <v>4285</v>
      </c>
      <c r="E4291" s="7">
        <v>13286793</v>
      </c>
      <c r="F4291" s="7">
        <v>156268</v>
      </c>
    </row>
    <row r="4292" spans="1:6">
      <c r="A4292" s="7" t="s">
        <v>4303</v>
      </c>
      <c r="B4292" s="7">
        <v>1</v>
      </c>
      <c r="C4292" s="7">
        <v>691528287</v>
      </c>
      <c r="D4292" s="7">
        <v>4286</v>
      </c>
      <c r="E4292" s="7">
        <v>13294906</v>
      </c>
      <c r="F4292" s="7">
        <v>156305</v>
      </c>
    </row>
    <row r="4293" spans="1:6">
      <c r="A4293" s="7" t="s">
        <v>4304</v>
      </c>
      <c r="B4293" s="7">
        <v>1</v>
      </c>
      <c r="C4293" s="7">
        <v>692095340</v>
      </c>
      <c r="D4293" s="7">
        <v>4287</v>
      </c>
      <c r="E4293" s="7">
        <v>13303024</v>
      </c>
      <c r="F4293" s="7">
        <v>156341</v>
      </c>
    </row>
    <row r="4294" spans="1:6">
      <c r="A4294" s="7" t="s">
        <v>4305</v>
      </c>
      <c r="B4294" s="7">
        <v>1</v>
      </c>
      <c r="C4294" s="7">
        <v>692662858</v>
      </c>
      <c r="D4294" s="7">
        <v>4288</v>
      </c>
      <c r="E4294" s="7">
        <v>13311147</v>
      </c>
      <c r="F4294" s="7">
        <v>156378</v>
      </c>
    </row>
    <row r="4295" spans="1:6">
      <c r="A4295" s="7" t="s">
        <v>4306</v>
      </c>
      <c r="B4295" s="7">
        <v>1</v>
      </c>
      <c r="C4295" s="7">
        <v>693230842</v>
      </c>
      <c r="D4295" s="7">
        <v>4289</v>
      </c>
      <c r="E4295" s="7">
        <v>13319275</v>
      </c>
      <c r="F4295" s="7">
        <v>156414</v>
      </c>
    </row>
    <row r="4296" spans="1:6">
      <c r="A4296" s="7" t="s">
        <v>4307</v>
      </c>
      <c r="B4296" s="7">
        <v>1</v>
      </c>
      <c r="C4296" s="7">
        <v>693799291</v>
      </c>
      <c r="D4296" s="7">
        <v>4290</v>
      </c>
      <c r="E4296" s="7">
        <v>13327408</v>
      </c>
      <c r="F4296" s="7">
        <v>156450</v>
      </c>
    </row>
    <row r="4297" spans="1:6">
      <c r="A4297" s="7" t="s">
        <v>4308</v>
      </c>
      <c r="B4297" s="7">
        <v>1</v>
      </c>
      <c r="C4297" s="7">
        <v>694368206</v>
      </c>
      <c r="D4297" s="7">
        <v>4291</v>
      </c>
      <c r="E4297" s="7">
        <v>13335546</v>
      </c>
      <c r="F4297" s="7">
        <v>156487</v>
      </c>
    </row>
    <row r="4298" spans="1:6">
      <c r="A4298" s="7" t="s">
        <v>4309</v>
      </c>
      <c r="B4298" s="7">
        <v>1</v>
      </c>
      <c r="C4298" s="7">
        <v>694937588</v>
      </c>
      <c r="D4298" s="7">
        <v>4292</v>
      </c>
      <c r="E4298" s="7">
        <v>13343689</v>
      </c>
      <c r="F4298" s="7">
        <v>156523</v>
      </c>
    </row>
    <row r="4299" spans="1:6">
      <c r="A4299" s="7" t="s">
        <v>4310</v>
      </c>
      <c r="B4299" s="7">
        <v>1</v>
      </c>
      <c r="C4299" s="7">
        <v>695507437</v>
      </c>
      <c r="D4299" s="7">
        <v>4293</v>
      </c>
      <c r="E4299" s="7">
        <v>13351837</v>
      </c>
      <c r="F4299" s="7">
        <v>156560</v>
      </c>
    </row>
    <row r="4300" spans="1:6">
      <c r="A4300" s="7" t="s">
        <v>4311</v>
      </c>
      <c r="B4300" s="7">
        <v>1</v>
      </c>
      <c r="C4300" s="7">
        <v>696077753</v>
      </c>
      <c r="D4300" s="7">
        <v>4294</v>
      </c>
      <c r="E4300" s="7">
        <v>13359990</v>
      </c>
      <c r="F4300" s="7">
        <v>156596</v>
      </c>
    </row>
    <row r="4301" spans="1:6">
      <c r="A4301" s="7" t="s">
        <v>4312</v>
      </c>
      <c r="B4301" s="7">
        <v>1</v>
      </c>
      <c r="C4301" s="7">
        <v>696648537</v>
      </c>
      <c r="D4301" s="7">
        <v>4295</v>
      </c>
      <c r="E4301" s="7">
        <v>13368148</v>
      </c>
      <c r="F4301" s="7">
        <v>156633</v>
      </c>
    </row>
    <row r="4302" spans="1:6">
      <c r="A4302" s="7" t="s">
        <v>4313</v>
      </c>
      <c r="B4302" s="7">
        <v>1</v>
      </c>
      <c r="C4302" s="7">
        <v>697219789</v>
      </c>
      <c r="D4302" s="7">
        <v>4296</v>
      </c>
      <c r="E4302" s="7">
        <v>13376311</v>
      </c>
      <c r="F4302" s="7">
        <v>156669</v>
      </c>
    </row>
    <row r="4303" spans="1:6">
      <c r="A4303" s="7" t="s">
        <v>4314</v>
      </c>
      <c r="B4303" s="7">
        <v>1</v>
      </c>
      <c r="C4303" s="7">
        <v>697791509</v>
      </c>
      <c r="D4303" s="7">
        <v>4297</v>
      </c>
      <c r="E4303" s="7">
        <v>13384479</v>
      </c>
      <c r="F4303" s="7">
        <v>156705</v>
      </c>
    </row>
    <row r="4304" spans="1:6">
      <c r="A4304" s="7" t="s">
        <v>4315</v>
      </c>
      <c r="B4304" s="7">
        <v>1</v>
      </c>
      <c r="C4304" s="7">
        <v>698363698</v>
      </c>
      <c r="D4304" s="7">
        <v>4298</v>
      </c>
      <c r="E4304" s="7">
        <v>13392652</v>
      </c>
      <c r="F4304" s="7">
        <v>156742</v>
      </c>
    </row>
    <row r="4305" spans="1:6">
      <c r="A4305" s="7" t="s">
        <v>4316</v>
      </c>
      <c r="B4305" s="7">
        <v>1</v>
      </c>
      <c r="C4305" s="7">
        <v>698936356</v>
      </c>
      <c r="D4305" s="7">
        <v>4299</v>
      </c>
      <c r="E4305" s="7">
        <v>13400830</v>
      </c>
      <c r="F4305" s="7">
        <v>156778</v>
      </c>
    </row>
    <row r="4306" spans="1:6">
      <c r="A4306" s="7" t="s">
        <v>4317</v>
      </c>
      <c r="B4306" s="7">
        <v>1</v>
      </c>
      <c r="C4306" s="7">
        <v>699509484</v>
      </c>
      <c r="D4306" s="7">
        <v>4300</v>
      </c>
      <c r="E4306" s="7">
        <v>13409013</v>
      </c>
      <c r="F4306" s="7">
        <v>156815</v>
      </c>
    </row>
    <row r="4307" spans="1:6">
      <c r="A4307" s="7" t="s">
        <v>4318</v>
      </c>
      <c r="B4307" s="7">
        <v>1</v>
      </c>
      <c r="C4307" s="7">
        <v>700083082</v>
      </c>
      <c r="D4307" s="7">
        <v>4301</v>
      </c>
      <c r="E4307" s="7">
        <v>13417201</v>
      </c>
      <c r="F4307" s="7">
        <v>156851</v>
      </c>
    </row>
    <row r="4308" spans="1:6">
      <c r="A4308" s="7" t="s">
        <v>4319</v>
      </c>
      <c r="B4308" s="7">
        <v>1</v>
      </c>
      <c r="C4308" s="7">
        <v>700657150</v>
      </c>
      <c r="D4308" s="7">
        <v>4302</v>
      </c>
      <c r="E4308" s="7">
        <v>13425394</v>
      </c>
      <c r="F4308" s="7">
        <v>156888</v>
      </c>
    </row>
    <row r="4309" spans="1:6">
      <c r="A4309" s="7" t="s">
        <v>4320</v>
      </c>
      <c r="B4309" s="7">
        <v>1</v>
      </c>
      <c r="C4309" s="7">
        <v>701231689</v>
      </c>
      <c r="D4309" s="7">
        <v>4303</v>
      </c>
      <c r="E4309" s="7">
        <v>13433592</v>
      </c>
      <c r="F4309" s="7">
        <v>156924</v>
      </c>
    </row>
    <row r="4310" spans="1:6">
      <c r="A4310" s="7" t="s">
        <v>4321</v>
      </c>
      <c r="B4310" s="7">
        <v>1</v>
      </c>
      <c r="C4310" s="7">
        <v>701806699</v>
      </c>
      <c r="D4310" s="7">
        <v>4304</v>
      </c>
      <c r="E4310" s="7">
        <v>13441795</v>
      </c>
      <c r="F4310" s="7">
        <v>156960</v>
      </c>
    </row>
    <row r="4311" spans="1:6">
      <c r="A4311" s="7" t="s">
        <v>4322</v>
      </c>
      <c r="B4311" s="7">
        <v>1</v>
      </c>
      <c r="C4311" s="7">
        <v>702382180</v>
      </c>
      <c r="D4311" s="7">
        <v>4305</v>
      </c>
      <c r="E4311" s="7">
        <v>13450003</v>
      </c>
      <c r="F4311" s="7">
        <v>156997</v>
      </c>
    </row>
    <row r="4312" spans="1:6">
      <c r="A4312" s="7" t="s">
        <v>4323</v>
      </c>
      <c r="B4312" s="7">
        <v>1</v>
      </c>
      <c r="C4312" s="7">
        <v>702958133</v>
      </c>
      <c r="D4312" s="7">
        <v>4306</v>
      </c>
      <c r="E4312" s="7">
        <v>13458216</v>
      </c>
      <c r="F4312" s="7">
        <v>157033</v>
      </c>
    </row>
    <row r="4313" spans="1:6">
      <c r="A4313" s="7" t="s">
        <v>4324</v>
      </c>
      <c r="B4313" s="7">
        <v>1</v>
      </c>
      <c r="C4313" s="7">
        <v>703534559</v>
      </c>
      <c r="D4313" s="7">
        <v>4307</v>
      </c>
      <c r="E4313" s="7">
        <v>13466434</v>
      </c>
      <c r="F4313" s="7">
        <v>157070</v>
      </c>
    </row>
    <row r="4314" spans="1:6">
      <c r="A4314" s="7" t="s">
        <v>4325</v>
      </c>
      <c r="B4314" s="7">
        <v>1</v>
      </c>
      <c r="C4314" s="7">
        <v>704111457</v>
      </c>
      <c r="D4314" s="7">
        <v>4308</v>
      </c>
      <c r="E4314" s="7">
        <v>13474657</v>
      </c>
      <c r="F4314" s="7">
        <v>157106</v>
      </c>
    </row>
    <row r="4315" spans="1:6">
      <c r="A4315" s="7" t="s">
        <v>4326</v>
      </c>
      <c r="B4315" s="7">
        <v>1</v>
      </c>
      <c r="C4315" s="7">
        <v>704688828</v>
      </c>
      <c r="D4315" s="7">
        <v>4309</v>
      </c>
      <c r="E4315" s="7">
        <v>13482885</v>
      </c>
      <c r="F4315" s="7">
        <v>157143</v>
      </c>
    </row>
    <row r="4316" spans="1:6">
      <c r="A4316" s="7" t="s">
        <v>4327</v>
      </c>
      <c r="B4316" s="7">
        <v>1</v>
      </c>
      <c r="C4316" s="7">
        <v>705266673</v>
      </c>
      <c r="D4316" s="7">
        <v>4310</v>
      </c>
      <c r="E4316" s="7">
        <v>13491118</v>
      </c>
      <c r="F4316" s="7">
        <v>157179</v>
      </c>
    </row>
    <row r="4317" spans="1:6">
      <c r="A4317" s="7" t="s">
        <v>4328</v>
      </c>
      <c r="B4317" s="7">
        <v>1</v>
      </c>
      <c r="C4317" s="7">
        <v>705844992</v>
      </c>
      <c r="D4317" s="7">
        <v>4311</v>
      </c>
      <c r="E4317" s="7">
        <v>13499356</v>
      </c>
      <c r="F4317" s="7">
        <v>157215</v>
      </c>
    </row>
    <row r="4318" spans="1:6">
      <c r="A4318" s="7" t="s">
        <v>4329</v>
      </c>
      <c r="B4318" s="7">
        <v>1</v>
      </c>
      <c r="C4318" s="7">
        <v>706423785</v>
      </c>
      <c r="D4318" s="7">
        <v>4312</v>
      </c>
      <c r="E4318" s="7">
        <v>13507599</v>
      </c>
      <c r="F4318" s="7">
        <v>157252</v>
      </c>
    </row>
    <row r="4319" spans="1:6">
      <c r="A4319" s="7" t="s">
        <v>4330</v>
      </c>
      <c r="B4319" s="7">
        <v>1</v>
      </c>
      <c r="C4319" s="7">
        <v>707003053</v>
      </c>
      <c r="D4319" s="7">
        <v>4313</v>
      </c>
      <c r="E4319" s="7">
        <v>13515847</v>
      </c>
      <c r="F4319" s="7">
        <v>157288</v>
      </c>
    </row>
    <row r="4320" spans="1:6">
      <c r="A4320" s="7" t="s">
        <v>4331</v>
      </c>
      <c r="B4320" s="7">
        <v>1</v>
      </c>
      <c r="C4320" s="7">
        <v>707582796</v>
      </c>
      <c r="D4320" s="7">
        <v>4314</v>
      </c>
      <c r="E4320" s="7">
        <v>13524100</v>
      </c>
      <c r="F4320" s="7">
        <v>157325</v>
      </c>
    </row>
    <row r="4321" spans="1:6">
      <c r="A4321" s="7" t="s">
        <v>4332</v>
      </c>
      <c r="B4321" s="7">
        <v>1</v>
      </c>
      <c r="C4321" s="7">
        <v>708163014</v>
      </c>
      <c r="D4321" s="7">
        <v>4315</v>
      </c>
      <c r="E4321" s="7">
        <v>13532358</v>
      </c>
      <c r="F4321" s="7">
        <v>157361</v>
      </c>
    </row>
    <row r="4322" spans="1:6">
      <c r="A4322" s="7" t="s">
        <v>4333</v>
      </c>
      <c r="B4322" s="7">
        <v>1</v>
      </c>
      <c r="C4322" s="7">
        <v>708743708</v>
      </c>
      <c r="D4322" s="7">
        <v>4316</v>
      </c>
      <c r="E4322" s="7">
        <v>13540621</v>
      </c>
      <c r="F4322" s="7">
        <v>157398</v>
      </c>
    </row>
    <row r="4323" spans="1:6">
      <c r="A4323" s="7" t="s">
        <v>4334</v>
      </c>
      <c r="B4323" s="7">
        <v>1</v>
      </c>
      <c r="C4323" s="7">
        <v>709324878</v>
      </c>
      <c r="D4323" s="7">
        <v>4317</v>
      </c>
      <c r="E4323" s="7">
        <v>13548889</v>
      </c>
      <c r="F4323" s="7">
        <v>157434</v>
      </c>
    </row>
    <row r="4324" spans="1:6">
      <c r="A4324" s="7" t="s">
        <v>4335</v>
      </c>
      <c r="B4324" s="7">
        <v>1</v>
      </c>
      <c r="C4324" s="7">
        <v>709906524</v>
      </c>
      <c r="D4324" s="7">
        <v>4318</v>
      </c>
      <c r="E4324" s="7">
        <v>13557162</v>
      </c>
      <c r="F4324" s="7">
        <v>157470</v>
      </c>
    </row>
    <row r="4325" spans="1:6">
      <c r="A4325" s="7" t="s">
        <v>4336</v>
      </c>
      <c r="B4325" s="7">
        <v>1</v>
      </c>
      <c r="C4325" s="7">
        <v>710488647</v>
      </c>
      <c r="D4325" s="7">
        <v>4319</v>
      </c>
      <c r="E4325" s="7">
        <v>13565440</v>
      </c>
      <c r="F4325" s="7">
        <v>157507</v>
      </c>
    </row>
    <row r="4326" spans="1:6">
      <c r="A4326" s="7" t="s">
        <v>4337</v>
      </c>
      <c r="B4326" s="7">
        <v>1</v>
      </c>
      <c r="C4326" s="7">
        <v>711071248</v>
      </c>
      <c r="D4326" s="7">
        <v>4320</v>
      </c>
      <c r="E4326" s="7">
        <v>13573723</v>
      </c>
      <c r="F4326" s="7">
        <v>157543</v>
      </c>
    </row>
    <row r="4327" spans="1:6">
      <c r="A4327" s="7" t="s">
        <v>4338</v>
      </c>
      <c r="B4327" s="7">
        <v>1</v>
      </c>
      <c r="C4327" s="7">
        <v>711654326</v>
      </c>
      <c r="D4327" s="7">
        <v>4321</v>
      </c>
      <c r="E4327" s="7">
        <v>13582011</v>
      </c>
      <c r="F4327" s="7">
        <v>157580</v>
      </c>
    </row>
    <row r="4328" spans="1:6">
      <c r="A4328" s="7" t="s">
        <v>4339</v>
      </c>
      <c r="B4328" s="7">
        <v>1</v>
      </c>
      <c r="C4328" s="7">
        <v>712237883</v>
      </c>
      <c r="D4328" s="7">
        <v>4322</v>
      </c>
      <c r="E4328" s="7">
        <v>13590304</v>
      </c>
      <c r="F4328" s="7">
        <v>157616</v>
      </c>
    </row>
    <row r="4329" spans="1:6">
      <c r="A4329" s="7" t="s">
        <v>4340</v>
      </c>
      <c r="B4329" s="7">
        <v>1</v>
      </c>
      <c r="C4329" s="7">
        <v>712821918</v>
      </c>
      <c r="D4329" s="7">
        <v>4323</v>
      </c>
      <c r="E4329" s="7">
        <v>13598602</v>
      </c>
      <c r="F4329" s="7">
        <v>157653</v>
      </c>
    </row>
    <row r="4330" spans="1:6">
      <c r="A4330" s="7" t="s">
        <v>4341</v>
      </c>
      <c r="B4330" s="7">
        <v>1</v>
      </c>
      <c r="C4330" s="7">
        <v>713406432</v>
      </c>
      <c r="D4330" s="7">
        <v>4324</v>
      </c>
      <c r="E4330" s="7">
        <v>13606905</v>
      </c>
      <c r="F4330" s="7">
        <v>157689</v>
      </c>
    </row>
    <row r="4331" spans="1:6">
      <c r="A4331" s="7" t="s">
        <v>4342</v>
      </c>
      <c r="B4331" s="7">
        <v>1</v>
      </c>
      <c r="C4331" s="7">
        <v>713991425</v>
      </c>
      <c r="D4331" s="7">
        <v>4325</v>
      </c>
      <c r="E4331" s="7">
        <v>13615213</v>
      </c>
      <c r="F4331" s="7">
        <v>157725</v>
      </c>
    </row>
    <row r="4332" spans="1:6">
      <c r="A4332" s="7" t="s">
        <v>4343</v>
      </c>
      <c r="B4332" s="7">
        <v>1</v>
      </c>
      <c r="C4332" s="7">
        <v>714576898</v>
      </c>
      <c r="D4332" s="7">
        <v>4326</v>
      </c>
      <c r="E4332" s="7">
        <v>13623527</v>
      </c>
      <c r="F4332" s="7">
        <v>157762</v>
      </c>
    </row>
    <row r="4333" spans="1:6">
      <c r="A4333" s="7" t="s">
        <v>4344</v>
      </c>
      <c r="B4333" s="7">
        <v>1</v>
      </c>
      <c r="C4333" s="7">
        <v>715162851</v>
      </c>
      <c r="D4333" s="7">
        <v>4327</v>
      </c>
      <c r="E4333" s="7">
        <v>13631846</v>
      </c>
      <c r="F4333" s="7">
        <v>157798</v>
      </c>
    </row>
    <row r="4334" spans="1:6">
      <c r="A4334" s="7" t="s">
        <v>4345</v>
      </c>
      <c r="B4334" s="7">
        <v>1</v>
      </c>
      <c r="C4334" s="7">
        <v>715749285</v>
      </c>
      <c r="D4334" s="7">
        <v>4328</v>
      </c>
      <c r="E4334" s="7">
        <v>13640170</v>
      </c>
      <c r="F4334" s="7">
        <v>157835</v>
      </c>
    </row>
    <row r="4335" spans="1:6">
      <c r="A4335" s="7" t="s">
        <v>4346</v>
      </c>
      <c r="B4335" s="7">
        <v>1</v>
      </c>
      <c r="C4335" s="7">
        <v>716336199</v>
      </c>
      <c r="D4335" s="7">
        <v>4329</v>
      </c>
      <c r="E4335" s="7">
        <v>13648499</v>
      </c>
      <c r="F4335" s="7">
        <v>157871</v>
      </c>
    </row>
    <row r="4336" spans="1:6">
      <c r="A4336" s="7" t="s">
        <v>4347</v>
      </c>
      <c r="B4336" s="7">
        <v>1</v>
      </c>
      <c r="C4336" s="7">
        <v>716923595</v>
      </c>
      <c r="D4336" s="7">
        <v>4330</v>
      </c>
      <c r="E4336" s="7">
        <v>13656833</v>
      </c>
      <c r="F4336" s="7">
        <v>157908</v>
      </c>
    </row>
    <row r="4337" spans="1:6">
      <c r="A4337" s="7" t="s">
        <v>4348</v>
      </c>
      <c r="B4337" s="7">
        <v>1</v>
      </c>
      <c r="C4337" s="7">
        <v>717511472</v>
      </c>
      <c r="D4337" s="7">
        <v>4331</v>
      </c>
      <c r="E4337" s="7">
        <v>13665172</v>
      </c>
      <c r="F4337" s="7">
        <v>157944</v>
      </c>
    </row>
    <row r="4338" spans="1:6">
      <c r="A4338" s="7" t="s">
        <v>4349</v>
      </c>
      <c r="B4338" s="7">
        <v>1</v>
      </c>
      <c r="C4338" s="7">
        <v>718099831</v>
      </c>
      <c r="D4338" s="7">
        <v>4332</v>
      </c>
      <c r="E4338" s="7">
        <v>13673516</v>
      </c>
      <c r="F4338" s="7">
        <v>157980</v>
      </c>
    </row>
    <row r="4339" spans="1:6">
      <c r="A4339" s="7" t="s">
        <v>4350</v>
      </c>
      <c r="B4339" s="7">
        <v>1</v>
      </c>
      <c r="C4339" s="7">
        <v>718688673</v>
      </c>
      <c r="D4339" s="7">
        <v>4333</v>
      </c>
      <c r="E4339" s="7">
        <v>13681865</v>
      </c>
      <c r="F4339" s="7">
        <v>158017</v>
      </c>
    </row>
    <row r="4340" spans="1:6">
      <c r="A4340" s="7" t="s">
        <v>4351</v>
      </c>
      <c r="B4340" s="7">
        <v>1</v>
      </c>
      <c r="C4340" s="7">
        <v>719277998</v>
      </c>
      <c r="D4340" s="7">
        <v>4334</v>
      </c>
      <c r="E4340" s="7">
        <v>13690219</v>
      </c>
      <c r="F4340" s="7">
        <v>158053</v>
      </c>
    </row>
    <row r="4341" spans="1:6">
      <c r="A4341" s="7" t="s">
        <v>4352</v>
      </c>
      <c r="B4341" s="7">
        <v>1</v>
      </c>
      <c r="C4341" s="7">
        <v>719867806</v>
      </c>
      <c r="D4341" s="7">
        <v>4335</v>
      </c>
      <c r="E4341" s="7">
        <v>13698578</v>
      </c>
      <c r="F4341" s="7">
        <v>158090</v>
      </c>
    </row>
    <row r="4342" spans="1:6">
      <c r="A4342" s="7" t="s">
        <v>4353</v>
      </c>
      <c r="B4342" s="7">
        <v>1</v>
      </c>
      <c r="C4342" s="7">
        <v>720458098</v>
      </c>
      <c r="D4342" s="7">
        <v>4336</v>
      </c>
      <c r="E4342" s="7">
        <v>13706942</v>
      </c>
      <c r="F4342" s="7">
        <v>158126</v>
      </c>
    </row>
    <row r="4343" spans="1:6">
      <c r="A4343" s="7" t="s">
        <v>4354</v>
      </c>
      <c r="B4343" s="7">
        <v>1</v>
      </c>
      <c r="C4343" s="7">
        <v>721048874</v>
      </c>
      <c r="D4343" s="7">
        <v>4337</v>
      </c>
      <c r="E4343" s="7">
        <v>13715312</v>
      </c>
      <c r="F4343" s="7">
        <v>158163</v>
      </c>
    </row>
    <row r="4344" spans="1:6">
      <c r="A4344" s="7" t="s">
        <v>4355</v>
      </c>
      <c r="B4344" s="7">
        <v>1</v>
      </c>
      <c r="C4344" s="7">
        <v>721640134</v>
      </c>
      <c r="D4344" s="7">
        <v>4338</v>
      </c>
      <c r="E4344" s="7">
        <v>13723687</v>
      </c>
      <c r="F4344" s="7">
        <v>158199</v>
      </c>
    </row>
    <row r="4345" spans="1:6">
      <c r="A4345" s="7" t="s">
        <v>4356</v>
      </c>
      <c r="B4345" s="7">
        <v>1</v>
      </c>
      <c r="C4345" s="7">
        <v>722231879</v>
      </c>
      <c r="D4345" s="7">
        <v>4339</v>
      </c>
      <c r="E4345" s="7">
        <v>13732067</v>
      </c>
      <c r="F4345" s="7">
        <v>158235</v>
      </c>
    </row>
    <row r="4346" spans="1:6">
      <c r="A4346" s="7" t="s">
        <v>4357</v>
      </c>
      <c r="B4346" s="7">
        <v>1</v>
      </c>
      <c r="C4346" s="7">
        <v>722824109</v>
      </c>
      <c r="D4346" s="7">
        <v>4340</v>
      </c>
      <c r="E4346" s="7">
        <v>13740452</v>
      </c>
      <c r="F4346" s="7">
        <v>158272</v>
      </c>
    </row>
    <row r="4347" spans="1:6">
      <c r="A4347" s="7" t="s">
        <v>4358</v>
      </c>
      <c r="B4347" s="7">
        <v>1</v>
      </c>
      <c r="C4347" s="7">
        <v>723416825</v>
      </c>
      <c r="D4347" s="7">
        <v>4341</v>
      </c>
      <c r="E4347" s="7">
        <v>13748842</v>
      </c>
      <c r="F4347" s="7">
        <v>158308</v>
      </c>
    </row>
    <row r="4348" spans="1:6">
      <c r="A4348" s="7" t="s">
        <v>4359</v>
      </c>
      <c r="B4348" s="7">
        <v>1</v>
      </c>
      <c r="C4348" s="7">
        <v>724010027</v>
      </c>
      <c r="D4348" s="7">
        <v>4342</v>
      </c>
      <c r="E4348" s="7">
        <v>13757237</v>
      </c>
      <c r="F4348" s="7">
        <v>158345</v>
      </c>
    </row>
    <row r="4349" spans="1:6">
      <c r="A4349" s="7" t="s">
        <v>4360</v>
      </c>
      <c r="B4349" s="7">
        <v>1</v>
      </c>
      <c r="C4349" s="7">
        <v>724603715</v>
      </c>
      <c r="D4349" s="7">
        <v>4343</v>
      </c>
      <c r="E4349" s="7">
        <v>13765637</v>
      </c>
      <c r="F4349" s="7">
        <v>158381</v>
      </c>
    </row>
    <row r="4350" spans="1:6">
      <c r="A4350" s="7" t="s">
        <v>4361</v>
      </c>
      <c r="B4350" s="7">
        <v>1</v>
      </c>
      <c r="C4350" s="7">
        <v>725197890</v>
      </c>
      <c r="D4350" s="7">
        <v>4344</v>
      </c>
      <c r="E4350" s="7">
        <v>13774042</v>
      </c>
      <c r="F4350" s="7">
        <v>158418</v>
      </c>
    </row>
    <row r="4351" spans="1:6">
      <c r="A4351" s="7" t="s">
        <v>4362</v>
      </c>
      <c r="B4351" s="7">
        <v>1</v>
      </c>
      <c r="C4351" s="7">
        <v>725792552</v>
      </c>
      <c r="D4351" s="7">
        <v>4345</v>
      </c>
      <c r="E4351" s="7">
        <v>13782452</v>
      </c>
      <c r="F4351" s="7">
        <v>158454</v>
      </c>
    </row>
    <row r="4352" spans="1:6">
      <c r="A4352" s="7" t="s">
        <v>4363</v>
      </c>
      <c r="B4352" s="7">
        <v>1</v>
      </c>
      <c r="C4352" s="7">
        <v>726387702</v>
      </c>
      <c r="D4352" s="7">
        <v>4346</v>
      </c>
      <c r="E4352" s="7">
        <v>13790868</v>
      </c>
      <c r="F4352" s="7">
        <v>158490</v>
      </c>
    </row>
    <row r="4353" spans="1:6">
      <c r="A4353" s="7" t="s">
        <v>4364</v>
      </c>
      <c r="B4353" s="7">
        <v>1</v>
      </c>
      <c r="C4353" s="7">
        <v>726983340</v>
      </c>
      <c r="D4353" s="7">
        <v>4347</v>
      </c>
      <c r="E4353" s="7">
        <v>13799289</v>
      </c>
      <c r="F4353" s="7">
        <v>158527</v>
      </c>
    </row>
    <row r="4354" spans="1:6">
      <c r="A4354" s="7" t="s">
        <v>4365</v>
      </c>
      <c r="B4354" s="7">
        <v>1</v>
      </c>
      <c r="C4354" s="7">
        <v>727579466</v>
      </c>
      <c r="D4354" s="7">
        <v>4348</v>
      </c>
      <c r="E4354" s="7">
        <v>13807715</v>
      </c>
      <c r="F4354" s="7">
        <v>158563</v>
      </c>
    </row>
    <row r="4355" spans="1:6">
      <c r="A4355" s="7" t="s">
        <v>4366</v>
      </c>
      <c r="B4355" s="7">
        <v>1</v>
      </c>
      <c r="C4355" s="7">
        <v>728176081</v>
      </c>
      <c r="D4355" s="7">
        <v>4349</v>
      </c>
      <c r="E4355" s="7">
        <v>13816146</v>
      </c>
      <c r="F4355" s="7">
        <v>158600</v>
      </c>
    </row>
    <row r="4356" spans="1:6">
      <c r="A4356" s="7" t="s">
        <v>4367</v>
      </c>
      <c r="B4356" s="7">
        <v>1</v>
      </c>
      <c r="C4356" s="7">
        <v>728773185</v>
      </c>
      <c r="D4356" s="7">
        <v>4350</v>
      </c>
      <c r="E4356" s="7">
        <v>13824582</v>
      </c>
      <c r="F4356" s="7">
        <v>158636</v>
      </c>
    </row>
    <row r="4357" spans="1:6">
      <c r="A4357" s="7" t="s">
        <v>4368</v>
      </c>
      <c r="B4357" s="7">
        <v>1</v>
      </c>
      <c r="C4357" s="7">
        <v>729370779</v>
      </c>
      <c r="D4357" s="7">
        <v>4351</v>
      </c>
      <c r="E4357" s="7">
        <v>13833023</v>
      </c>
      <c r="F4357" s="7">
        <v>158673</v>
      </c>
    </row>
    <row r="4358" spans="1:6">
      <c r="A4358" s="7" t="s">
        <v>4369</v>
      </c>
      <c r="B4358" s="7">
        <v>1</v>
      </c>
      <c r="C4358" s="7">
        <v>729968863</v>
      </c>
      <c r="D4358" s="7">
        <v>4352</v>
      </c>
      <c r="E4358" s="7">
        <v>13841470</v>
      </c>
      <c r="F4358" s="7">
        <v>158709</v>
      </c>
    </row>
    <row r="4359" spans="1:6">
      <c r="A4359" s="7" t="s">
        <v>4370</v>
      </c>
      <c r="B4359" s="7">
        <v>1</v>
      </c>
      <c r="C4359" s="7">
        <v>730567437</v>
      </c>
      <c r="D4359" s="7">
        <v>4353</v>
      </c>
      <c r="E4359" s="7">
        <v>13849922</v>
      </c>
      <c r="F4359" s="7">
        <v>158745</v>
      </c>
    </row>
    <row r="4360" spans="1:6">
      <c r="A4360" s="7" t="s">
        <v>4371</v>
      </c>
      <c r="B4360" s="7">
        <v>1</v>
      </c>
      <c r="C4360" s="7">
        <v>731166502</v>
      </c>
      <c r="D4360" s="7">
        <v>4354</v>
      </c>
      <c r="E4360" s="7">
        <v>13858379</v>
      </c>
      <c r="F4360" s="7">
        <v>158782</v>
      </c>
    </row>
    <row r="4361" spans="1:6">
      <c r="A4361" s="7" t="s">
        <v>4372</v>
      </c>
      <c r="B4361" s="7">
        <v>1</v>
      </c>
      <c r="C4361" s="7">
        <v>731766059</v>
      </c>
      <c r="D4361" s="7">
        <v>4355</v>
      </c>
      <c r="E4361" s="7">
        <v>13866841</v>
      </c>
      <c r="F4361" s="7">
        <v>158818</v>
      </c>
    </row>
    <row r="4362" spans="1:6">
      <c r="A4362" s="7" t="s">
        <v>4373</v>
      </c>
      <c r="B4362" s="7">
        <v>1</v>
      </c>
      <c r="C4362" s="7">
        <v>732366107</v>
      </c>
      <c r="D4362" s="7">
        <v>4356</v>
      </c>
      <c r="E4362" s="7">
        <v>13875308</v>
      </c>
      <c r="F4362" s="7">
        <v>158855</v>
      </c>
    </row>
    <row r="4363" spans="1:6">
      <c r="A4363" s="7" t="s">
        <v>4374</v>
      </c>
      <c r="B4363" s="7">
        <v>1</v>
      </c>
      <c r="C4363" s="7">
        <v>732966647</v>
      </c>
      <c r="D4363" s="7">
        <v>4357</v>
      </c>
      <c r="E4363" s="7">
        <v>13883780</v>
      </c>
      <c r="F4363" s="7">
        <v>158891</v>
      </c>
    </row>
    <row r="4364" spans="1:6">
      <c r="A4364" s="7" t="s">
        <v>4375</v>
      </c>
      <c r="B4364" s="7">
        <v>1</v>
      </c>
      <c r="C4364" s="7">
        <v>733567680</v>
      </c>
      <c r="D4364" s="7">
        <v>4358</v>
      </c>
      <c r="E4364" s="7">
        <v>13892258</v>
      </c>
      <c r="F4364" s="7">
        <v>158928</v>
      </c>
    </row>
    <row r="4365" spans="1:6">
      <c r="A4365" s="7" t="s">
        <v>4376</v>
      </c>
      <c r="B4365" s="7">
        <v>1</v>
      </c>
      <c r="C4365" s="7">
        <v>734169205</v>
      </c>
      <c r="D4365" s="7">
        <v>4359</v>
      </c>
      <c r="E4365" s="7">
        <v>13900741</v>
      </c>
      <c r="F4365" s="7">
        <v>158964</v>
      </c>
    </row>
    <row r="4366" spans="1:6">
      <c r="A4366" s="7" t="s">
        <v>4377</v>
      </c>
      <c r="B4366" s="7">
        <v>1</v>
      </c>
      <c r="C4366" s="7">
        <v>734771224</v>
      </c>
      <c r="D4366" s="7">
        <v>4360</v>
      </c>
      <c r="E4366" s="7">
        <v>13909229</v>
      </c>
      <c r="F4366" s="7">
        <v>159000</v>
      </c>
    </row>
    <row r="4367" spans="1:6">
      <c r="A4367" s="7" t="s">
        <v>4378</v>
      </c>
      <c r="B4367" s="7">
        <v>1</v>
      </c>
      <c r="C4367" s="7">
        <v>735373736</v>
      </c>
      <c r="D4367" s="7">
        <v>4361</v>
      </c>
      <c r="E4367" s="7">
        <v>13917722</v>
      </c>
      <c r="F4367" s="7">
        <v>159037</v>
      </c>
    </row>
    <row r="4368" spans="1:6">
      <c r="A4368" s="7" t="s">
        <v>4379</v>
      </c>
      <c r="B4368" s="7">
        <v>1</v>
      </c>
      <c r="C4368" s="7">
        <v>735976742</v>
      </c>
      <c r="D4368" s="7">
        <v>4362</v>
      </c>
      <c r="E4368" s="7">
        <v>13926220</v>
      </c>
      <c r="F4368" s="7">
        <v>159073</v>
      </c>
    </row>
    <row r="4369" spans="1:6">
      <c r="A4369" s="7" t="s">
        <v>4380</v>
      </c>
      <c r="B4369" s="7">
        <v>1</v>
      </c>
      <c r="C4369" s="7">
        <v>736580243</v>
      </c>
      <c r="D4369" s="7">
        <v>4363</v>
      </c>
      <c r="E4369" s="7">
        <v>13934723</v>
      </c>
      <c r="F4369" s="7">
        <v>159110</v>
      </c>
    </row>
    <row r="4370" spans="1:6">
      <c r="A4370" s="7" t="s">
        <v>4381</v>
      </c>
      <c r="B4370" s="7">
        <v>1</v>
      </c>
      <c r="C4370" s="7">
        <v>737184239</v>
      </c>
      <c r="D4370" s="7">
        <v>4364</v>
      </c>
      <c r="E4370" s="7">
        <v>13943232</v>
      </c>
      <c r="F4370" s="7">
        <v>159146</v>
      </c>
    </row>
    <row r="4371" spans="1:6">
      <c r="A4371" s="7" t="s">
        <v>4382</v>
      </c>
      <c r="B4371" s="7">
        <v>1</v>
      </c>
      <c r="C4371" s="7">
        <v>737788730</v>
      </c>
      <c r="D4371" s="7">
        <v>4365</v>
      </c>
      <c r="E4371" s="7">
        <v>13951746</v>
      </c>
      <c r="F4371" s="7">
        <v>159183</v>
      </c>
    </row>
    <row r="4372" spans="1:6">
      <c r="A4372" s="7" t="s">
        <v>4383</v>
      </c>
      <c r="B4372" s="7">
        <v>1</v>
      </c>
      <c r="C4372" s="7">
        <v>738393717</v>
      </c>
      <c r="D4372" s="7">
        <v>4366</v>
      </c>
      <c r="E4372" s="7">
        <v>13960265</v>
      </c>
      <c r="F4372" s="7">
        <v>159219</v>
      </c>
    </row>
    <row r="4373" spans="1:6">
      <c r="A4373" s="7" t="s">
        <v>4384</v>
      </c>
      <c r="B4373" s="7">
        <v>1</v>
      </c>
      <c r="C4373" s="7">
        <v>738999200</v>
      </c>
      <c r="D4373" s="7">
        <v>4367</v>
      </c>
      <c r="E4373" s="7">
        <v>13968789</v>
      </c>
      <c r="F4373" s="7">
        <v>159255</v>
      </c>
    </row>
    <row r="4374" spans="1:6">
      <c r="A4374" s="7" t="s">
        <v>4385</v>
      </c>
      <c r="B4374" s="7">
        <v>1</v>
      </c>
      <c r="C4374" s="7">
        <v>739605179</v>
      </c>
      <c r="D4374" s="7">
        <v>4368</v>
      </c>
      <c r="E4374" s="7">
        <v>13977318</v>
      </c>
      <c r="F4374" s="7">
        <v>159292</v>
      </c>
    </row>
    <row r="4375" spans="1:6">
      <c r="A4375" s="7" t="s">
        <v>4386</v>
      </c>
      <c r="B4375" s="7">
        <v>1</v>
      </c>
      <c r="C4375" s="7">
        <v>740211655</v>
      </c>
      <c r="D4375" s="7">
        <v>4369</v>
      </c>
      <c r="E4375" s="7">
        <v>13985853</v>
      </c>
      <c r="F4375" s="7">
        <v>159328</v>
      </c>
    </row>
    <row r="4376" spans="1:6">
      <c r="A4376" s="7" t="s">
        <v>4387</v>
      </c>
      <c r="B4376" s="7">
        <v>1</v>
      </c>
      <c r="C4376" s="7">
        <v>740818629</v>
      </c>
      <c r="D4376" s="7">
        <v>4370</v>
      </c>
      <c r="E4376" s="7">
        <v>13994393</v>
      </c>
      <c r="F4376" s="7">
        <v>159365</v>
      </c>
    </row>
    <row r="4377" spans="1:6">
      <c r="A4377" s="7" t="s">
        <v>4388</v>
      </c>
      <c r="B4377" s="7">
        <v>1</v>
      </c>
      <c r="C4377" s="7">
        <v>741426100</v>
      </c>
      <c r="D4377" s="7">
        <v>4371</v>
      </c>
      <c r="E4377" s="7">
        <v>14002938</v>
      </c>
      <c r="F4377" s="7">
        <v>159401</v>
      </c>
    </row>
    <row r="4378" spans="1:6">
      <c r="A4378" s="7" t="s">
        <v>4389</v>
      </c>
      <c r="B4378" s="7">
        <v>1</v>
      </c>
      <c r="C4378" s="7">
        <v>742034069</v>
      </c>
      <c r="D4378" s="7">
        <v>4372</v>
      </c>
      <c r="E4378" s="7">
        <v>14011488</v>
      </c>
      <c r="F4378" s="7">
        <v>159438</v>
      </c>
    </row>
    <row r="4379" spans="1:6">
      <c r="A4379" s="7" t="s">
        <v>4390</v>
      </c>
      <c r="B4379" s="7">
        <v>1</v>
      </c>
      <c r="C4379" s="7">
        <v>742642537</v>
      </c>
      <c r="D4379" s="7">
        <v>4373</v>
      </c>
      <c r="E4379" s="7">
        <v>14020043</v>
      </c>
      <c r="F4379" s="7">
        <v>159474</v>
      </c>
    </row>
    <row r="4380" spans="1:6">
      <c r="A4380" s="7" t="s">
        <v>4391</v>
      </c>
      <c r="B4380" s="7">
        <v>1</v>
      </c>
      <c r="C4380" s="7">
        <v>743251504</v>
      </c>
      <c r="D4380" s="7">
        <v>4374</v>
      </c>
      <c r="E4380" s="7">
        <v>14028604</v>
      </c>
      <c r="F4380" s="7">
        <v>159510</v>
      </c>
    </row>
    <row r="4381" spans="1:6">
      <c r="A4381" s="7" t="s">
        <v>4392</v>
      </c>
      <c r="B4381" s="7">
        <v>1</v>
      </c>
      <c r="C4381" s="7">
        <v>743860970</v>
      </c>
      <c r="D4381" s="7">
        <v>4375</v>
      </c>
      <c r="E4381" s="7">
        <v>14037170</v>
      </c>
      <c r="F4381" s="7">
        <v>159547</v>
      </c>
    </row>
    <row r="4382" spans="1:6">
      <c r="A4382" s="7" t="s">
        <v>4393</v>
      </c>
      <c r="B4382" s="7">
        <v>1</v>
      </c>
      <c r="C4382" s="7">
        <v>744470936</v>
      </c>
      <c r="D4382" s="7">
        <v>4376</v>
      </c>
      <c r="E4382" s="7">
        <v>14045741</v>
      </c>
      <c r="F4382" s="7">
        <v>159583</v>
      </c>
    </row>
    <row r="4383" spans="1:6">
      <c r="A4383" s="7" t="s">
        <v>4394</v>
      </c>
      <c r="B4383" s="7">
        <v>1</v>
      </c>
      <c r="C4383" s="7">
        <v>745081402</v>
      </c>
      <c r="D4383" s="7">
        <v>4377</v>
      </c>
      <c r="E4383" s="7">
        <v>14054317</v>
      </c>
      <c r="F4383" s="7">
        <v>159620</v>
      </c>
    </row>
    <row r="4384" spans="1:6">
      <c r="A4384" s="7" t="s">
        <v>4395</v>
      </c>
      <c r="B4384" s="7">
        <v>1</v>
      </c>
      <c r="C4384" s="7">
        <v>745692369</v>
      </c>
      <c r="D4384" s="7">
        <v>4378</v>
      </c>
      <c r="E4384" s="7">
        <v>14062899</v>
      </c>
      <c r="F4384" s="7">
        <v>159656</v>
      </c>
    </row>
    <row r="4385" spans="1:6">
      <c r="A4385" s="7" t="s">
        <v>4396</v>
      </c>
      <c r="B4385" s="7">
        <v>1</v>
      </c>
      <c r="C4385" s="7">
        <v>746303837</v>
      </c>
      <c r="D4385" s="7">
        <v>4379</v>
      </c>
      <c r="E4385" s="7">
        <v>14071486</v>
      </c>
      <c r="F4385" s="7">
        <v>159693</v>
      </c>
    </row>
    <row r="4386" spans="1:6">
      <c r="A4386" s="7" t="s">
        <v>4397</v>
      </c>
      <c r="B4386" s="7">
        <v>1</v>
      </c>
      <c r="C4386" s="7">
        <v>746915806</v>
      </c>
      <c r="D4386" s="7">
        <v>4380</v>
      </c>
      <c r="E4386" s="7">
        <v>14080078</v>
      </c>
      <c r="F4386" s="7">
        <v>159729</v>
      </c>
    </row>
    <row r="4387" spans="1:6">
      <c r="A4387" s="7" t="s">
        <v>4398</v>
      </c>
      <c r="B4387" s="7">
        <v>1</v>
      </c>
      <c r="C4387" s="7">
        <v>747528277</v>
      </c>
      <c r="D4387" s="7">
        <v>4381</v>
      </c>
      <c r="E4387" s="7">
        <v>14088675</v>
      </c>
      <c r="F4387" s="7">
        <v>159765</v>
      </c>
    </row>
    <row r="4388" spans="1:6">
      <c r="A4388" s="7" t="s">
        <v>4399</v>
      </c>
      <c r="B4388" s="7">
        <v>1</v>
      </c>
      <c r="C4388" s="7">
        <v>748141250</v>
      </c>
      <c r="D4388" s="7">
        <v>4382</v>
      </c>
      <c r="E4388" s="7">
        <v>14097278</v>
      </c>
      <c r="F4388" s="7">
        <v>159802</v>
      </c>
    </row>
    <row r="4389" spans="1:6">
      <c r="A4389" s="7" t="s">
        <v>4400</v>
      </c>
      <c r="B4389" s="7">
        <v>1</v>
      </c>
      <c r="C4389" s="7">
        <v>748754726</v>
      </c>
      <c r="D4389" s="7">
        <v>4383</v>
      </c>
      <c r="E4389" s="7">
        <v>14105886</v>
      </c>
      <c r="F4389" s="7">
        <v>159838</v>
      </c>
    </row>
    <row r="4390" spans="1:6">
      <c r="A4390" s="7" t="s">
        <v>4401</v>
      </c>
      <c r="B4390" s="7">
        <v>1</v>
      </c>
      <c r="C4390" s="7">
        <v>749368705</v>
      </c>
      <c r="D4390" s="7">
        <v>4384</v>
      </c>
      <c r="E4390" s="7">
        <v>14114499</v>
      </c>
      <c r="F4390" s="7">
        <v>159875</v>
      </c>
    </row>
    <row r="4391" spans="1:6">
      <c r="A4391" s="7" t="s">
        <v>4402</v>
      </c>
      <c r="B4391" s="7">
        <v>1</v>
      </c>
      <c r="C4391" s="7">
        <v>749983187</v>
      </c>
      <c r="D4391" s="7">
        <v>4385</v>
      </c>
      <c r="E4391" s="7">
        <v>14123117</v>
      </c>
      <c r="F4391" s="7">
        <v>159911</v>
      </c>
    </row>
    <row r="4392" spans="1:6">
      <c r="A4392" s="7" t="s">
        <v>4403</v>
      </c>
      <c r="B4392" s="7">
        <v>1</v>
      </c>
      <c r="C4392" s="7">
        <v>750598173</v>
      </c>
      <c r="D4392" s="7">
        <v>4386</v>
      </c>
      <c r="E4392" s="7">
        <v>14131741</v>
      </c>
      <c r="F4392" s="7">
        <v>159948</v>
      </c>
    </row>
    <row r="4393" spans="1:6">
      <c r="A4393" s="7" t="s">
        <v>4404</v>
      </c>
      <c r="B4393" s="7">
        <v>1</v>
      </c>
      <c r="C4393" s="7">
        <v>751213664</v>
      </c>
      <c r="D4393" s="7">
        <v>4387</v>
      </c>
      <c r="E4393" s="7">
        <v>14140370</v>
      </c>
      <c r="F4393" s="7">
        <v>159984</v>
      </c>
    </row>
    <row r="4394" spans="1:6">
      <c r="A4394" s="7" t="s">
        <v>4405</v>
      </c>
      <c r="B4394" s="7">
        <v>1</v>
      </c>
      <c r="C4394" s="7">
        <v>751829659</v>
      </c>
      <c r="D4394" s="7">
        <v>4388</v>
      </c>
      <c r="E4394" s="7">
        <v>14149004</v>
      </c>
      <c r="F4394" s="7">
        <v>160020</v>
      </c>
    </row>
    <row r="4395" spans="1:6">
      <c r="A4395" s="7" t="s">
        <v>4406</v>
      </c>
      <c r="B4395" s="7">
        <v>1</v>
      </c>
      <c r="C4395" s="7">
        <v>752446159</v>
      </c>
      <c r="D4395" s="7">
        <v>4389</v>
      </c>
      <c r="E4395" s="7">
        <v>14157643</v>
      </c>
      <c r="F4395" s="7">
        <v>160057</v>
      </c>
    </row>
    <row r="4396" spans="1:6">
      <c r="A4396" s="7" t="s">
        <v>4407</v>
      </c>
      <c r="B4396" s="7">
        <v>1</v>
      </c>
      <c r="C4396" s="7">
        <v>753063165</v>
      </c>
      <c r="D4396" s="7">
        <v>4390</v>
      </c>
      <c r="E4396" s="7">
        <v>14166288</v>
      </c>
      <c r="F4396" s="7">
        <v>160093</v>
      </c>
    </row>
    <row r="4397" spans="1:6">
      <c r="A4397" s="7" t="s">
        <v>4408</v>
      </c>
      <c r="B4397" s="7">
        <v>1</v>
      </c>
      <c r="C4397" s="7">
        <v>753680677</v>
      </c>
      <c r="D4397" s="7">
        <v>4391</v>
      </c>
      <c r="E4397" s="7">
        <v>14174938</v>
      </c>
      <c r="F4397" s="7">
        <v>160130</v>
      </c>
    </row>
    <row r="4398" spans="1:6">
      <c r="A4398" s="7" t="s">
        <v>4409</v>
      </c>
      <c r="B4398" s="7">
        <v>1</v>
      </c>
      <c r="C4398" s="7">
        <v>754298695</v>
      </c>
      <c r="D4398" s="7">
        <v>4392</v>
      </c>
      <c r="E4398" s="7">
        <v>14183593</v>
      </c>
      <c r="F4398" s="7">
        <v>160166</v>
      </c>
    </row>
    <row r="4399" spans="1:6">
      <c r="A4399" s="7" t="s">
        <v>4410</v>
      </c>
      <c r="B4399" s="7">
        <v>1</v>
      </c>
      <c r="C4399" s="7">
        <v>754917220</v>
      </c>
      <c r="D4399" s="7">
        <v>4393</v>
      </c>
      <c r="E4399" s="7">
        <v>14192254</v>
      </c>
      <c r="F4399" s="7">
        <v>160203</v>
      </c>
    </row>
    <row r="4400" spans="1:6">
      <c r="A4400" s="7" t="s">
        <v>4411</v>
      </c>
      <c r="B4400" s="7">
        <v>1</v>
      </c>
      <c r="C4400" s="7">
        <v>755536252</v>
      </c>
      <c r="D4400" s="7">
        <v>4394</v>
      </c>
      <c r="E4400" s="7">
        <v>14200920</v>
      </c>
      <c r="F4400" s="7">
        <v>160239</v>
      </c>
    </row>
    <row r="4401" spans="1:6">
      <c r="A4401" s="7" t="s">
        <v>4412</v>
      </c>
      <c r="B4401" s="7">
        <v>1</v>
      </c>
      <c r="C4401" s="7">
        <v>756155792</v>
      </c>
      <c r="D4401" s="7">
        <v>4395</v>
      </c>
      <c r="E4401" s="7">
        <v>14209591</v>
      </c>
      <c r="F4401" s="7">
        <v>160275</v>
      </c>
    </row>
    <row r="4402" spans="1:6">
      <c r="A4402" s="7" t="s">
        <v>4413</v>
      </c>
      <c r="B4402" s="7">
        <v>1</v>
      </c>
      <c r="C4402" s="7">
        <v>756775840</v>
      </c>
      <c r="D4402" s="7">
        <v>4396</v>
      </c>
      <c r="E4402" s="7">
        <v>14218267</v>
      </c>
      <c r="F4402" s="7">
        <v>160312</v>
      </c>
    </row>
    <row r="4403" spans="1:6">
      <c r="A4403" s="7" t="s">
        <v>4414</v>
      </c>
      <c r="B4403" s="7">
        <v>1</v>
      </c>
      <c r="C4403" s="7">
        <v>757396396</v>
      </c>
      <c r="D4403" s="7">
        <v>4397</v>
      </c>
      <c r="E4403" s="7">
        <v>14226949</v>
      </c>
      <c r="F4403" s="7">
        <v>160348</v>
      </c>
    </row>
    <row r="4404" spans="1:6">
      <c r="A4404" s="7" t="s">
        <v>4415</v>
      </c>
      <c r="B4404" s="7">
        <v>1</v>
      </c>
      <c r="C4404" s="7">
        <v>758017461</v>
      </c>
      <c r="D4404" s="7">
        <v>4398</v>
      </c>
      <c r="E4404" s="7">
        <v>14235636</v>
      </c>
      <c r="F4404" s="7">
        <v>160385</v>
      </c>
    </row>
    <row r="4405" spans="1:6">
      <c r="A4405" s="7" t="s">
        <v>4416</v>
      </c>
      <c r="B4405" s="7">
        <v>1</v>
      </c>
      <c r="C4405" s="7">
        <v>758639035</v>
      </c>
      <c r="D4405" s="7">
        <v>4399</v>
      </c>
      <c r="E4405" s="7">
        <v>14244328</v>
      </c>
      <c r="F4405" s="7">
        <v>160421</v>
      </c>
    </row>
    <row r="4406" spans="1:6">
      <c r="A4406" s="7" t="s">
        <v>4417</v>
      </c>
      <c r="B4406" s="7">
        <v>1</v>
      </c>
      <c r="C4406" s="7">
        <v>759261119</v>
      </c>
      <c r="D4406" s="7">
        <v>4400</v>
      </c>
      <c r="E4406" s="7">
        <v>14253026</v>
      </c>
      <c r="F4406" s="7">
        <v>160458</v>
      </c>
    </row>
    <row r="4407" spans="1:6">
      <c r="A4407" s="7" t="s">
        <v>4418</v>
      </c>
      <c r="B4407" s="7">
        <v>1</v>
      </c>
      <c r="C4407" s="7">
        <v>759883713</v>
      </c>
      <c r="D4407" s="7">
        <v>4401</v>
      </c>
      <c r="E4407" s="7">
        <v>14261729</v>
      </c>
      <c r="F4407" s="7">
        <v>160494</v>
      </c>
    </row>
    <row r="4408" spans="1:6">
      <c r="A4408" s="7" t="s">
        <v>4419</v>
      </c>
      <c r="B4408" s="7">
        <v>1</v>
      </c>
      <c r="C4408" s="7">
        <v>760506818</v>
      </c>
      <c r="D4408" s="7">
        <v>4402</v>
      </c>
      <c r="E4408" s="7">
        <v>14270437</v>
      </c>
      <c r="F4408" s="7">
        <v>160530</v>
      </c>
    </row>
    <row r="4409" spans="1:6">
      <c r="A4409" s="7" t="s">
        <v>4420</v>
      </c>
      <c r="B4409" s="7">
        <v>1</v>
      </c>
      <c r="C4409" s="7">
        <v>761130434</v>
      </c>
      <c r="D4409" s="7">
        <v>4403</v>
      </c>
      <c r="E4409" s="7">
        <v>14279151</v>
      </c>
      <c r="F4409" s="7">
        <v>160567</v>
      </c>
    </row>
    <row r="4410" spans="1:6">
      <c r="A4410" s="7" t="s">
        <v>4421</v>
      </c>
      <c r="B4410" s="7">
        <v>1</v>
      </c>
      <c r="C4410" s="7">
        <v>761754561</v>
      </c>
      <c r="D4410" s="7">
        <v>4404</v>
      </c>
      <c r="E4410" s="7">
        <v>14287870</v>
      </c>
      <c r="F4410" s="7">
        <v>160603</v>
      </c>
    </row>
    <row r="4411" spans="1:6">
      <c r="A4411" s="7" t="s">
        <v>4422</v>
      </c>
      <c r="B4411" s="7">
        <v>1</v>
      </c>
      <c r="C4411" s="7">
        <v>762379200</v>
      </c>
      <c r="D4411" s="7">
        <v>4405</v>
      </c>
      <c r="E4411" s="7">
        <v>14296594</v>
      </c>
      <c r="F4411" s="7">
        <v>160640</v>
      </c>
    </row>
    <row r="4412" spans="1:6">
      <c r="A4412" s="7" t="s">
        <v>4423</v>
      </c>
      <c r="B4412" s="7">
        <v>1</v>
      </c>
      <c r="C4412" s="7">
        <v>763004351</v>
      </c>
      <c r="D4412" s="7">
        <v>4406</v>
      </c>
      <c r="E4412" s="7">
        <v>14305324</v>
      </c>
      <c r="F4412" s="7">
        <v>160676</v>
      </c>
    </row>
    <row r="4413" spans="1:6">
      <c r="A4413" s="7" t="s">
        <v>4424</v>
      </c>
      <c r="B4413" s="7">
        <v>1</v>
      </c>
      <c r="C4413" s="7">
        <v>763630015</v>
      </c>
      <c r="D4413" s="7">
        <v>4407</v>
      </c>
      <c r="E4413" s="7">
        <v>14314059</v>
      </c>
      <c r="F4413" s="7">
        <v>160713</v>
      </c>
    </row>
    <row r="4414" spans="1:6">
      <c r="A4414" s="7" t="s">
        <v>4425</v>
      </c>
      <c r="B4414" s="7">
        <v>1</v>
      </c>
      <c r="C4414" s="7">
        <v>764256192</v>
      </c>
      <c r="D4414" s="7">
        <v>4408</v>
      </c>
      <c r="E4414" s="7">
        <v>14322799</v>
      </c>
      <c r="F4414" s="7">
        <v>160749</v>
      </c>
    </row>
    <row r="4415" spans="1:6">
      <c r="A4415" s="7" t="s">
        <v>4426</v>
      </c>
      <c r="B4415" s="7">
        <v>1</v>
      </c>
      <c r="C4415" s="7">
        <v>764882882</v>
      </c>
      <c r="D4415" s="7">
        <v>4409</v>
      </c>
      <c r="E4415" s="7">
        <v>14331545</v>
      </c>
      <c r="F4415" s="7">
        <v>160785</v>
      </c>
    </row>
    <row r="4416" spans="1:6">
      <c r="A4416" s="7" t="s">
        <v>4427</v>
      </c>
      <c r="B4416" s="7">
        <v>1</v>
      </c>
      <c r="C4416" s="7">
        <v>765510086</v>
      </c>
      <c r="D4416" s="7">
        <v>4410</v>
      </c>
      <c r="E4416" s="7">
        <v>14340296</v>
      </c>
      <c r="F4416" s="7">
        <v>160822</v>
      </c>
    </row>
    <row r="4417" spans="1:6">
      <c r="A4417" s="7" t="s">
        <v>4428</v>
      </c>
      <c r="B4417" s="7">
        <v>1</v>
      </c>
      <c r="C4417" s="7">
        <v>766137804</v>
      </c>
      <c r="D4417" s="7">
        <v>4411</v>
      </c>
      <c r="E4417" s="7">
        <v>14349052</v>
      </c>
      <c r="F4417" s="7">
        <v>160858</v>
      </c>
    </row>
    <row r="4418" spans="1:6">
      <c r="A4418" s="7" t="s">
        <v>4429</v>
      </c>
      <c r="B4418" s="7">
        <v>1</v>
      </c>
      <c r="C4418" s="7">
        <v>766766037</v>
      </c>
      <c r="D4418" s="7">
        <v>4412</v>
      </c>
      <c r="E4418" s="7">
        <v>14357814</v>
      </c>
      <c r="F4418" s="7">
        <v>160895</v>
      </c>
    </row>
    <row r="4419" spans="1:6">
      <c r="A4419" s="7" t="s">
        <v>4430</v>
      </c>
      <c r="B4419" s="7">
        <v>1</v>
      </c>
      <c r="C4419" s="7">
        <v>767394785</v>
      </c>
      <c r="D4419" s="7">
        <v>4413</v>
      </c>
      <c r="E4419" s="7">
        <v>14366581</v>
      </c>
      <c r="F4419" s="7">
        <v>160931</v>
      </c>
    </row>
    <row r="4420" spans="1:6">
      <c r="A4420" s="7" t="s">
        <v>4431</v>
      </c>
      <c r="B4420" s="7">
        <v>1</v>
      </c>
      <c r="C4420" s="7">
        <v>768024049</v>
      </c>
      <c r="D4420" s="7">
        <v>4414</v>
      </c>
      <c r="E4420" s="7">
        <v>14375353</v>
      </c>
      <c r="F4420" s="7">
        <v>160968</v>
      </c>
    </row>
    <row r="4421" spans="1:6">
      <c r="A4421" s="7" t="s">
        <v>4432</v>
      </c>
      <c r="B4421" s="7">
        <v>1</v>
      </c>
      <c r="C4421" s="7">
        <v>768653829</v>
      </c>
      <c r="D4421" s="7">
        <v>4415</v>
      </c>
      <c r="E4421" s="7">
        <v>14384131</v>
      </c>
      <c r="F4421" s="7">
        <v>161004</v>
      </c>
    </row>
    <row r="4422" spans="1:6">
      <c r="A4422" s="7" t="s">
        <v>4433</v>
      </c>
      <c r="B4422" s="7">
        <v>1</v>
      </c>
      <c r="C4422" s="7">
        <v>769284125</v>
      </c>
      <c r="D4422" s="7">
        <v>4416</v>
      </c>
      <c r="E4422" s="7">
        <v>14392914</v>
      </c>
      <c r="F4422" s="7">
        <v>161040</v>
      </c>
    </row>
    <row r="4423" spans="1:6">
      <c r="A4423" s="7" t="s">
        <v>4434</v>
      </c>
      <c r="B4423" s="7">
        <v>1</v>
      </c>
      <c r="C4423" s="7">
        <v>769914938</v>
      </c>
      <c r="D4423" s="7">
        <v>4417</v>
      </c>
      <c r="E4423" s="7">
        <v>14401702</v>
      </c>
      <c r="F4423" s="7">
        <v>161077</v>
      </c>
    </row>
    <row r="4424" spans="1:6">
      <c r="A4424" s="7" t="s">
        <v>4435</v>
      </c>
      <c r="B4424" s="7">
        <v>1</v>
      </c>
      <c r="C4424" s="7">
        <v>770546268</v>
      </c>
      <c r="D4424" s="7">
        <v>4418</v>
      </c>
      <c r="E4424" s="7">
        <v>14410496</v>
      </c>
      <c r="F4424" s="7">
        <v>161113</v>
      </c>
    </row>
    <row r="4425" spans="1:6">
      <c r="A4425" s="7" t="s">
        <v>4436</v>
      </c>
      <c r="B4425" s="7">
        <v>1</v>
      </c>
      <c r="C4425" s="7">
        <v>771178116</v>
      </c>
      <c r="D4425" s="7">
        <v>4419</v>
      </c>
      <c r="E4425" s="7">
        <v>14419295</v>
      </c>
      <c r="F4425" s="7">
        <v>161150</v>
      </c>
    </row>
    <row r="4426" spans="1:6">
      <c r="A4426" s="7" t="s">
        <v>4437</v>
      </c>
      <c r="B4426" s="7">
        <v>1</v>
      </c>
      <c r="C4426" s="7">
        <v>771810482</v>
      </c>
      <c r="D4426" s="7">
        <v>4420</v>
      </c>
      <c r="E4426" s="7">
        <v>14428099</v>
      </c>
      <c r="F4426" s="7">
        <v>161186</v>
      </c>
    </row>
    <row r="4427" spans="1:6">
      <c r="A4427" s="7" t="s">
        <v>4438</v>
      </c>
      <c r="B4427" s="7">
        <v>1</v>
      </c>
      <c r="C4427" s="7">
        <v>772443367</v>
      </c>
      <c r="D4427" s="7">
        <v>4421</v>
      </c>
      <c r="E4427" s="7">
        <v>14436909</v>
      </c>
      <c r="F4427" s="7">
        <v>161223</v>
      </c>
    </row>
    <row r="4428" spans="1:6">
      <c r="A4428" s="7" t="s">
        <v>4439</v>
      </c>
      <c r="B4428" s="7">
        <v>1</v>
      </c>
      <c r="C4428" s="7">
        <v>773076771</v>
      </c>
      <c r="D4428" s="7">
        <v>4422</v>
      </c>
      <c r="E4428" s="7">
        <v>14445724</v>
      </c>
      <c r="F4428" s="7">
        <v>161259</v>
      </c>
    </row>
    <row r="4429" spans="1:6">
      <c r="A4429" s="7" t="s">
        <v>4440</v>
      </c>
      <c r="B4429" s="7">
        <v>1</v>
      </c>
      <c r="C4429" s="7">
        <v>773710694</v>
      </c>
      <c r="D4429" s="7">
        <v>4423</v>
      </c>
      <c r="E4429" s="7">
        <v>14454545</v>
      </c>
      <c r="F4429" s="7">
        <v>161295</v>
      </c>
    </row>
    <row r="4430" spans="1:6">
      <c r="A4430" s="7" t="s">
        <v>4441</v>
      </c>
      <c r="B4430" s="7">
        <v>1</v>
      </c>
      <c r="C4430" s="7">
        <v>774345137</v>
      </c>
      <c r="D4430" s="7">
        <v>4424</v>
      </c>
      <c r="E4430" s="7">
        <v>14463371</v>
      </c>
      <c r="F4430" s="7">
        <v>161332</v>
      </c>
    </row>
    <row r="4431" spans="1:6">
      <c r="A4431" s="7" t="s">
        <v>4442</v>
      </c>
      <c r="B4431" s="7">
        <v>1</v>
      </c>
      <c r="C4431" s="7">
        <v>774980100</v>
      </c>
      <c r="D4431" s="7">
        <v>4425</v>
      </c>
      <c r="E4431" s="7">
        <v>14472202</v>
      </c>
      <c r="F4431" s="7">
        <v>161368</v>
      </c>
    </row>
    <row r="4432" spans="1:6">
      <c r="A4432" s="7" t="s">
        <v>4443</v>
      </c>
      <c r="B4432" s="7">
        <v>1</v>
      </c>
      <c r="C4432" s="7">
        <v>775615584</v>
      </c>
      <c r="D4432" s="7">
        <v>4426</v>
      </c>
      <c r="E4432" s="7">
        <v>14481039</v>
      </c>
      <c r="F4432" s="7">
        <v>161405</v>
      </c>
    </row>
    <row r="4433" spans="1:6">
      <c r="A4433" s="7" t="s">
        <v>4444</v>
      </c>
      <c r="B4433" s="7">
        <v>1</v>
      </c>
      <c r="C4433" s="7">
        <v>776251589</v>
      </c>
      <c r="D4433" s="7">
        <v>4427</v>
      </c>
      <c r="E4433" s="7">
        <v>14489881</v>
      </c>
      <c r="F4433" s="7">
        <v>161441</v>
      </c>
    </row>
    <row r="4434" spans="1:6">
      <c r="A4434" s="7" t="s">
        <v>4445</v>
      </c>
      <c r="B4434" s="7">
        <v>1</v>
      </c>
      <c r="C4434" s="7">
        <v>776888115</v>
      </c>
      <c r="D4434" s="7">
        <v>4428</v>
      </c>
      <c r="E4434" s="7">
        <v>14498729</v>
      </c>
      <c r="F4434" s="7">
        <v>161478</v>
      </c>
    </row>
    <row r="4435" spans="1:6">
      <c r="A4435" s="7" t="s">
        <v>4446</v>
      </c>
      <c r="B4435" s="7">
        <v>1</v>
      </c>
      <c r="C4435" s="7">
        <v>777525163</v>
      </c>
      <c r="D4435" s="7">
        <v>4429</v>
      </c>
      <c r="E4435" s="7">
        <v>14507582</v>
      </c>
      <c r="F4435" s="7">
        <v>161514</v>
      </c>
    </row>
    <row r="4436" spans="1:6">
      <c r="A4436" s="7" t="s">
        <v>4447</v>
      </c>
      <c r="B4436" s="7">
        <v>1</v>
      </c>
      <c r="C4436" s="7">
        <v>778162734</v>
      </c>
      <c r="D4436" s="7">
        <v>4430</v>
      </c>
      <c r="E4436" s="7">
        <v>14516440</v>
      </c>
      <c r="F4436" s="7">
        <v>161550</v>
      </c>
    </row>
    <row r="4437" spans="1:6">
      <c r="A4437" s="7" t="s">
        <v>4448</v>
      </c>
      <c r="B4437" s="7">
        <v>1</v>
      </c>
      <c r="C4437" s="7">
        <v>778800827</v>
      </c>
      <c r="D4437" s="7">
        <v>4431</v>
      </c>
      <c r="E4437" s="7">
        <v>14525304</v>
      </c>
      <c r="F4437" s="7">
        <v>161587</v>
      </c>
    </row>
    <row r="4438" spans="1:6">
      <c r="A4438" s="7" t="s">
        <v>4449</v>
      </c>
      <c r="B4438" s="7">
        <v>1</v>
      </c>
      <c r="C4438" s="7">
        <v>779439444</v>
      </c>
      <c r="D4438" s="7">
        <v>4432</v>
      </c>
      <c r="E4438" s="7">
        <v>14534173</v>
      </c>
      <c r="F4438" s="7">
        <v>161623</v>
      </c>
    </row>
    <row r="4439" spans="1:6">
      <c r="A4439" s="7" t="s">
        <v>4450</v>
      </c>
      <c r="B4439" s="7">
        <v>1</v>
      </c>
      <c r="C4439" s="7">
        <v>780078584</v>
      </c>
      <c r="D4439" s="7">
        <v>4433</v>
      </c>
      <c r="E4439" s="7">
        <v>14543048</v>
      </c>
      <c r="F4439" s="7">
        <v>161660</v>
      </c>
    </row>
    <row r="4440" spans="1:6">
      <c r="A4440" s="7" t="s">
        <v>4451</v>
      </c>
      <c r="B4440" s="7">
        <v>1</v>
      </c>
      <c r="C4440" s="7">
        <v>780718248</v>
      </c>
      <c r="D4440" s="7">
        <v>4434</v>
      </c>
      <c r="E4440" s="7">
        <v>14551928</v>
      </c>
      <c r="F4440" s="7">
        <v>161696</v>
      </c>
    </row>
    <row r="4441" spans="1:6">
      <c r="A4441" s="7" t="s">
        <v>4452</v>
      </c>
      <c r="B4441" s="7">
        <v>1</v>
      </c>
      <c r="C4441" s="7">
        <v>781358437</v>
      </c>
      <c r="D4441" s="7">
        <v>4435</v>
      </c>
      <c r="E4441" s="7">
        <v>14560813</v>
      </c>
      <c r="F4441" s="7">
        <v>161733</v>
      </c>
    </row>
    <row r="4442" spans="1:6">
      <c r="A4442" s="7" t="s">
        <v>4453</v>
      </c>
      <c r="B4442" s="7">
        <v>1</v>
      </c>
      <c r="C4442" s="7">
        <v>781999151</v>
      </c>
      <c r="D4442" s="7">
        <v>4436</v>
      </c>
      <c r="E4442" s="7">
        <v>14569704</v>
      </c>
      <c r="F4442" s="7">
        <v>161769</v>
      </c>
    </row>
    <row r="4443" spans="1:6">
      <c r="A4443" s="7" t="s">
        <v>4454</v>
      </c>
      <c r="B4443" s="7">
        <v>1</v>
      </c>
      <c r="C4443" s="7">
        <v>782640390</v>
      </c>
      <c r="D4443" s="7">
        <v>4437</v>
      </c>
      <c r="E4443" s="7">
        <v>14578600</v>
      </c>
      <c r="F4443" s="7">
        <v>161805</v>
      </c>
    </row>
    <row r="4444" spans="1:6">
      <c r="A4444" s="7" t="s">
        <v>4455</v>
      </c>
      <c r="B4444" s="7">
        <v>1</v>
      </c>
      <c r="C4444" s="7">
        <v>783282155</v>
      </c>
      <c r="D4444" s="7">
        <v>4438</v>
      </c>
      <c r="E4444" s="7">
        <v>14587502</v>
      </c>
      <c r="F4444" s="7">
        <v>161842</v>
      </c>
    </row>
    <row r="4445" spans="1:6">
      <c r="A4445" s="7" t="s">
        <v>4456</v>
      </c>
      <c r="B4445" s="7">
        <v>1</v>
      </c>
      <c r="C4445" s="7">
        <v>783924446</v>
      </c>
      <c r="D4445" s="7">
        <v>4439</v>
      </c>
      <c r="E4445" s="7">
        <v>14596409</v>
      </c>
      <c r="F4445" s="7">
        <v>161878</v>
      </c>
    </row>
    <row r="4446" spans="1:6">
      <c r="A4446" s="7" t="s">
        <v>4457</v>
      </c>
      <c r="B4446" s="7">
        <v>1</v>
      </c>
      <c r="C4446" s="7">
        <v>784567264</v>
      </c>
      <c r="D4446" s="7">
        <v>4440</v>
      </c>
      <c r="E4446" s="7">
        <v>14605322</v>
      </c>
      <c r="F4446" s="7">
        <v>161915</v>
      </c>
    </row>
    <row r="4447" spans="1:6">
      <c r="A4447" s="7" t="s">
        <v>4458</v>
      </c>
      <c r="B4447" s="7">
        <v>1</v>
      </c>
      <c r="C4447" s="7">
        <v>785210609</v>
      </c>
      <c r="D4447" s="7">
        <v>4441</v>
      </c>
      <c r="E4447" s="7">
        <v>14614240</v>
      </c>
      <c r="F4447" s="7">
        <v>161951</v>
      </c>
    </row>
    <row r="4448" spans="1:6">
      <c r="A4448" s="7" t="s">
        <v>4459</v>
      </c>
      <c r="B4448" s="7">
        <v>1</v>
      </c>
      <c r="C4448" s="7">
        <v>785854482</v>
      </c>
      <c r="D4448" s="7">
        <v>4442</v>
      </c>
      <c r="E4448" s="7">
        <v>14623164</v>
      </c>
      <c r="F4448" s="7">
        <v>161988</v>
      </c>
    </row>
    <row r="4449" spans="1:6">
      <c r="A4449" s="7" t="s">
        <v>4460</v>
      </c>
      <c r="B4449" s="7">
        <v>1</v>
      </c>
      <c r="C4449" s="7">
        <v>786498883</v>
      </c>
      <c r="D4449" s="7">
        <v>4443</v>
      </c>
      <c r="E4449" s="7">
        <v>14632093</v>
      </c>
      <c r="F4449" s="7">
        <v>162024</v>
      </c>
    </row>
    <row r="4450" spans="1:6">
      <c r="A4450" s="7" t="s">
        <v>4461</v>
      </c>
      <c r="B4450" s="7">
        <v>1</v>
      </c>
      <c r="C4450" s="7">
        <v>787143812</v>
      </c>
      <c r="D4450" s="7">
        <v>4444</v>
      </c>
      <c r="E4450" s="7">
        <v>14641027</v>
      </c>
      <c r="F4450" s="7">
        <v>162060</v>
      </c>
    </row>
    <row r="4451" spans="1:6">
      <c r="A4451" s="7" t="s">
        <v>4462</v>
      </c>
      <c r="B4451" s="7">
        <v>1</v>
      </c>
      <c r="C4451" s="7">
        <v>787789270</v>
      </c>
      <c r="D4451" s="7">
        <v>4445</v>
      </c>
      <c r="E4451" s="7">
        <v>14649967</v>
      </c>
      <c r="F4451" s="7">
        <v>162097</v>
      </c>
    </row>
    <row r="4452" spans="1:6">
      <c r="A4452" s="7" t="s">
        <v>4463</v>
      </c>
      <c r="B4452" s="7">
        <v>1</v>
      </c>
      <c r="C4452" s="7">
        <v>788435257</v>
      </c>
      <c r="D4452" s="7">
        <v>4446</v>
      </c>
      <c r="E4452" s="7">
        <v>14658912</v>
      </c>
      <c r="F4452" s="7">
        <v>162133</v>
      </c>
    </row>
    <row r="4453" spans="1:6">
      <c r="A4453" s="7" t="s">
        <v>4464</v>
      </c>
      <c r="B4453" s="7">
        <v>1</v>
      </c>
      <c r="C4453" s="7">
        <v>789081774</v>
      </c>
      <c r="D4453" s="7">
        <v>4447</v>
      </c>
      <c r="E4453" s="7">
        <v>14667863</v>
      </c>
      <c r="F4453" s="7">
        <v>162170</v>
      </c>
    </row>
    <row r="4454" spans="1:6">
      <c r="A4454" s="7" t="s">
        <v>4465</v>
      </c>
      <c r="B4454" s="7">
        <v>1</v>
      </c>
      <c r="C4454" s="7">
        <v>789728821</v>
      </c>
      <c r="D4454" s="7">
        <v>4448</v>
      </c>
      <c r="E4454" s="7">
        <v>14676819</v>
      </c>
      <c r="F4454" s="7">
        <v>162206</v>
      </c>
    </row>
    <row r="4455" spans="1:6">
      <c r="A4455" s="7" t="s">
        <v>4466</v>
      </c>
      <c r="B4455" s="7">
        <v>1</v>
      </c>
      <c r="C4455" s="7">
        <v>790376399</v>
      </c>
      <c r="D4455" s="7">
        <v>4449</v>
      </c>
      <c r="E4455" s="7">
        <v>14685781</v>
      </c>
      <c r="F4455" s="7">
        <v>162243</v>
      </c>
    </row>
    <row r="4456" spans="1:6">
      <c r="A4456" s="7" t="s">
        <v>4467</v>
      </c>
      <c r="B4456" s="7">
        <v>1</v>
      </c>
      <c r="C4456" s="7">
        <v>791024508</v>
      </c>
      <c r="D4456" s="7">
        <v>4450</v>
      </c>
      <c r="E4456" s="7">
        <v>14694748</v>
      </c>
      <c r="F4456" s="7">
        <v>162279</v>
      </c>
    </row>
    <row r="4457" spans="1:6">
      <c r="A4457" s="7" t="s">
        <v>4468</v>
      </c>
      <c r="B4457" s="7">
        <v>1</v>
      </c>
      <c r="C4457" s="7">
        <v>791673148</v>
      </c>
      <c r="D4457" s="7">
        <v>4451</v>
      </c>
      <c r="E4457" s="7">
        <v>14703721</v>
      </c>
      <c r="F4457" s="7">
        <v>162315</v>
      </c>
    </row>
    <row r="4458" spans="1:6">
      <c r="A4458" s="7" t="s">
        <v>4469</v>
      </c>
      <c r="B4458" s="7">
        <v>1</v>
      </c>
      <c r="C4458" s="7">
        <v>792322320</v>
      </c>
      <c r="D4458" s="7">
        <v>4452</v>
      </c>
      <c r="E4458" s="7">
        <v>14712699</v>
      </c>
      <c r="F4458" s="7">
        <v>162352</v>
      </c>
    </row>
    <row r="4459" spans="1:6">
      <c r="A4459" s="7" t="s">
        <v>4470</v>
      </c>
      <c r="B4459" s="7">
        <v>1</v>
      </c>
      <c r="C4459" s="7">
        <v>792972024</v>
      </c>
      <c r="D4459" s="7">
        <v>4453</v>
      </c>
      <c r="E4459" s="7">
        <v>14721683</v>
      </c>
      <c r="F4459" s="7">
        <v>162388</v>
      </c>
    </row>
    <row r="4460" spans="1:6">
      <c r="A4460" s="7" t="s">
        <v>4471</v>
      </c>
      <c r="B4460" s="7">
        <v>1</v>
      </c>
      <c r="C4460" s="7">
        <v>793622261</v>
      </c>
      <c r="D4460" s="7">
        <v>4454</v>
      </c>
      <c r="E4460" s="7">
        <v>14730672</v>
      </c>
      <c r="F4460" s="7">
        <v>162425</v>
      </c>
    </row>
    <row r="4461" spans="1:6">
      <c r="A4461" s="7" t="s">
        <v>4472</v>
      </c>
      <c r="B4461" s="7">
        <v>1</v>
      </c>
      <c r="C4461" s="7">
        <v>794273031</v>
      </c>
      <c r="D4461" s="7">
        <v>4455</v>
      </c>
      <c r="E4461" s="7">
        <v>14739667</v>
      </c>
      <c r="F4461" s="7">
        <v>162461</v>
      </c>
    </row>
    <row r="4462" spans="1:6">
      <c r="A4462" s="7" t="s">
        <v>4473</v>
      </c>
      <c r="B4462" s="7">
        <v>1</v>
      </c>
      <c r="C4462" s="7">
        <v>794924335</v>
      </c>
      <c r="D4462" s="7">
        <v>4456</v>
      </c>
      <c r="E4462" s="7">
        <v>14748667</v>
      </c>
      <c r="F4462" s="7">
        <v>162498</v>
      </c>
    </row>
    <row r="4463" spans="1:6">
      <c r="A4463" s="7" t="s">
        <v>4474</v>
      </c>
      <c r="B4463" s="7">
        <v>1</v>
      </c>
      <c r="C4463" s="7">
        <v>795576173</v>
      </c>
      <c r="D4463" s="7">
        <v>4457</v>
      </c>
      <c r="E4463" s="7">
        <v>14757673</v>
      </c>
      <c r="F4463" s="7">
        <v>162534</v>
      </c>
    </row>
    <row r="4464" spans="1:6">
      <c r="A4464" s="7" t="s">
        <v>4475</v>
      </c>
      <c r="B4464" s="7">
        <v>1</v>
      </c>
      <c r="C4464" s="7">
        <v>796228545</v>
      </c>
      <c r="D4464" s="7">
        <v>4458</v>
      </c>
      <c r="E4464" s="7">
        <v>14766684</v>
      </c>
      <c r="F4464" s="7">
        <v>162570</v>
      </c>
    </row>
    <row r="4465" spans="1:6">
      <c r="A4465" s="7" t="s">
        <v>4476</v>
      </c>
      <c r="B4465" s="7">
        <v>1</v>
      </c>
      <c r="C4465" s="7">
        <v>796881452</v>
      </c>
      <c r="D4465" s="7">
        <v>4459</v>
      </c>
      <c r="E4465" s="7">
        <v>14775701</v>
      </c>
      <c r="F4465" s="7">
        <v>162607</v>
      </c>
    </row>
    <row r="4466" spans="1:6">
      <c r="A4466" s="7" t="s">
        <v>4477</v>
      </c>
      <c r="B4466" s="7">
        <v>1</v>
      </c>
      <c r="C4466" s="7">
        <v>797534895</v>
      </c>
      <c r="D4466" s="7">
        <v>4460</v>
      </c>
      <c r="E4466" s="7">
        <v>14784723</v>
      </c>
      <c r="F4466" s="7">
        <v>162643</v>
      </c>
    </row>
    <row r="4467" spans="1:6">
      <c r="A4467" s="7" t="s">
        <v>4478</v>
      </c>
      <c r="B4467" s="7">
        <v>1</v>
      </c>
      <c r="C4467" s="7">
        <v>798188874</v>
      </c>
      <c r="D4467" s="7">
        <v>4461</v>
      </c>
      <c r="E4467" s="7">
        <v>14793751</v>
      </c>
      <c r="F4467" s="7">
        <v>162680</v>
      </c>
    </row>
    <row r="4468" spans="1:6">
      <c r="A4468" s="7" t="s">
        <v>4479</v>
      </c>
      <c r="B4468" s="7">
        <v>1</v>
      </c>
      <c r="C4468" s="7">
        <v>798843389</v>
      </c>
      <c r="D4468" s="7">
        <v>4462</v>
      </c>
      <c r="E4468" s="7">
        <v>14802784</v>
      </c>
      <c r="F4468" s="7">
        <v>162716</v>
      </c>
    </row>
    <row r="4469" spans="1:6">
      <c r="A4469" s="7" t="s">
        <v>4480</v>
      </c>
      <c r="B4469" s="7">
        <v>1</v>
      </c>
      <c r="C4469" s="7">
        <v>799498441</v>
      </c>
      <c r="D4469" s="7">
        <v>4463</v>
      </c>
      <c r="E4469" s="7">
        <v>14811823</v>
      </c>
      <c r="F4469" s="7">
        <v>162753</v>
      </c>
    </row>
    <row r="4470" spans="1:6">
      <c r="A4470" s="7" t="s">
        <v>4481</v>
      </c>
      <c r="B4470" s="7">
        <v>1</v>
      </c>
      <c r="C4470" s="7">
        <v>800154030</v>
      </c>
      <c r="D4470" s="7">
        <v>4464</v>
      </c>
      <c r="E4470" s="7">
        <v>14820867</v>
      </c>
      <c r="F4470" s="7">
        <v>162789</v>
      </c>
    </row>
    <row r="4471" spans="1:6">
      <c r="A4471" s="7" t="s">
        <v>4482</v>
      </c>
      <c r="B4471" s="7">
        <v>1</v>
      </c>
      <c r="C4471" s="7">
        <v>800810156</v>
      </c>
      <c r="D4471" s="7">
        <v>4465</v>
      </c>
      <c r="E4471" s="7">
        <v>14829917</v>
      </c>
      <c r="F4471" s="7">
        <v>162825</v>
      </c>
    </row>
    <row r="4472" spans="1:6">
      <c r="A4472" s="7" t="s">
        <v>4483</v>
      </c>
      <c r="B4472" s="7">
        <v>1</v>
      </c>
      <c r="C4472" s="7">
        <v>801466820</v>
      </c>
      <c r="D4472" s="7">
        <v>4466</v>
      </c>
      <c r="E4472" s="7">
        <v>14838972</v>
      </c>
      <c r="F4472" s="7">
        <v>162862</v>
      </c>
    </row>
    <row r="4473" spans="1:6">
      <c r="A4473" s="7" t="s">
        <v>4484</v>
      </c>
      <c r="B4473" s="7">
        <v>1</v>
      </c>
      <c r="C4473" s="7">
        <v>802124023</v>
      </c>
      <c r="D4473" s="7">
        <v>4467</v>
      </c>
      <c r="E4473" s="7">
        <v>14848033</v>
      </c>
      <c r="F4473" s="7">
        <v>162898</v>
      </c>
    </row>
    <row r="4474" spans="1:6">
      <c r="A4474" s="7" t="s">
        <v>4485</v>
      </c>
      <c r="B4474" s="7">
        <v>1</v>
      </c>
      <c r="C4474" s="7">
        <v>802781765</v>
      </c>
      <c r="D4474" s="7">
        <v>4468</v>
      </c>
      <c r="E4474" s="7">
        <v>14857099</v>
      </c>
      <c r="F4474" s="7">
        <v>162935</v>
      </c>
    </row>
    <row r="4475" spans="1:6">
      <c r="A4475" s="7" t="s">
        <v>4486</v>
      </c>
      <c r="B4475" s="7">
        <v>1</v>
      </c>
      <c r="C4475" s="7">
        <v>803440046</v>
      </c>
      <c r="D4475" s="7">
        <v>4469</v>
      </c>
      <c r="E4475" s="7">
        <v>14866171</v>
      </c>
      <c r="F4475" s="7">
        <v>162971</v>
      </c>
    </row>
    <row r="4476" spans="1:6">
      <c r="A4476" s="7" t="s">
        <v>4487</v>
      </c>
      <c r="B4476" s="7">
        <v>1</v>
      </c>
      <c r="C4476" s="7">
        <v>804098867</v>
      </c>
      <c r="D4476" s="7">
        <v>4470</v>
      </c>
      <c r="E4476" s="7">
        <v>14875248</v>
      </c>
      <c r="F4476" s="7">
        <v>163008</v>
      </c>
    </row>
    <row r="4477" spans="1:6">
      <c r="A4477" s="7" t="s">
        <v>4488</v>
      </c>
      <c r="B4477" s="7">
        <v>1</v>
      </c>
      <c r="C4477" s="7">
        <v>804758228</v>
      </c>
      <c r="D4477" s="7">
        <v>4471</v>
      </c>
      <c r="E4477" s="7">
        <v>14884331</v>
      </c>
      <c r="F4477" s="7">
        <v>163044</v>
      </c>
    </row>
    <row r="4478" spans="1:6">
      <c r="A4478" s="7" t="s">
        <v>4489</v>
      </c>
      <c r="B4478" s="7">
        <v>1</v>
      </c>
      <c r="C4478" s="7">
        <v>805418130</v>
      </c>
      <c r="D4478" s="7">
        <v>4472</v>
      </c>
      <c r="E4478" s="7">
        <v>14893419</v>
      </c>
      <c r="F4478" s="7">
        <v>163080</v>
      </c>
    </row>
    <row r="4479" spans="1:6">
      <c r="A4479" s="7" t="s">
        <v>4490</v>
      </c>
      <c r="B4479" s="7">
        <v>1</v>
      </c>
      <c r="C4479" s="7">
        <v>806078573</v>
      </c>
      <c r="D4479" s="7">
        <v>4473</v>
      </c>
      <c r="E4479" s="7">
        <v>14902513</v>
      </c>
      <c r="F4479" s="7">
        <v>163117</v>
      </c>
    </row>
    <row r="4480" spans="1:6">
      <c r="A4480" s="7" t="s">
        <v>4491</v>
      </c>
      <c r="B4480" s="7">
        <v>1</v>
      </c>
      <c r="C4480" s="7">
        <v>806739557</v>
      </c>
      <c r="D4480" s="7">
        <v>4474</v>
      </c>
      <c r="E4480" s="7">
        <v>14911613</v>
      </c>
      <c r="F4480" s="7">
        <v>163153</v>
      </c>
    </row>
    <row r="4481" spans="1:6">
      <c r="A4481" s="7" t="s">
        <v>4492</v>
      </c>
      <c r="B4481" s="7">
        <v>1</v>
      </c>
      <c r="C4481" s="7">
        <v>807401083</v>
      </c>
      <c r="D4481" s="7">
        <v>4475</v>
      </c>
      <c r="E4481" s="7">
        <v>14920718</v>
      </c>
      <c r="F4481" s="7">
        <v>163190</v>
      </c>
    </row>
    <row r="4482" spans="1:6">
      <c r="A4482" s="7" t="s">
        <v>4493</v>
      </c>
      <c r="B4482" s="7">
        <v>1</v>
      </c>
      <c r="C4482" s="7">
        <v>808063152</v>
      </c>
      <c r="D4482" s="7">
        <v>4476</v>
      </c>
      <c r="E4482" s="7">
        <v>14929829</v>
      </c>
      <c r="F4482" s="7">
        <v>163226</v>
      </c>
    </row>
    <row r="4483" spans="1:6">
      <c r="A4483" s="7" t="s">
        <v>4494</v>
      </c>
      <c r="B4483" s="7">
        <v>1</v>
      </c>
      <c r="C4483" s="7">
        <v>808725764</v>
      </c>
      <c r="D4483" s="7">
        <v>4477</v>
      </c>
      <c r="E4483" s="7">
        <v>14938945</v>
      </c>
      <c r="F4483" s="7">
        <v>163263</v>
      </c>
    </row>
    <row r="4484" spans="1:6">
      <c r="A4484" s="7" t="s">
        <v>4495</v>
      </c>
      <c r="B4484" s="7">
        <v>1</v>
      </c>
      <c r="C4484" s="7">
        <v>809388919</v>
      </c>
      <c r="D4484" s="7">
        <v>4478</v>
      </c>
      <c r="E4484" s="7">
        <v>14948067</v>
      </c>
      <c r="F4484" s="7">
        <v>163299</v>
      </c>
    </row>
    <row r="4485" spans="1:6">
      <c r="A4485" s="7" t="s">
        <v>4496</v>
      </c>
      <c r="B4485" s="7">
        <v>1</v>
      </c>
      <c r="C4485" s="7">
        <v>810052618</v>
      </c>
      <c r="D4485" s="7">
        <v>4479</v>
      </c>
      <c r="E4485" s="7">
        <v>14957194</v>
      </c>
      <c r="F4485" s="7">
        <v>163335</v>
      </c>
    </row>
    <row r="4486" spans="1:6">
      <c r="A4486" s="7" t="s">
        <v>4497</v>
      </c>
      <c r="B4486" s="7">
        <v>1</v>
      </c>
      <c r="C4486" s="7">
        <v>810716861</v>
      </c>
      <c r="D4486" s="7">
        <v>4480</v>
      </c>
      <c r="E4486" s="7">
        <v>14966327</v>
      </c>
      <c r="F4486" s="7">
        <v>163372</v>
      </c>
    </row>
    <row r="4487" spans="1:6">
      <c r="A4487" s="7" t="s">
        <v>4498</v>
      </c>
      <c r="B4487" s="7">
        <v>1</v>
      </c>
      <c r="C4487" s="7">
        <v>811381649</v>
      </c>
      <c r="D4487" s="7">
        <v>4481</v>
      </c>
      <c r="E4487" s="7">
        <v>14975466</v>
      </c>
      <c r="F4487" s="7">
        <v>163408</v>
      </c>
    </row>
    <row r="4488" spans="1:6">
      <c r="A4488" s="7" t="s">
        <v>4499</v>
      </c>
      <c r="B4488" s="7">
        <v>1</v>
      </c>
      <c r="C4488" s="7">
        <v>812046982</v>
      </c>
      <c r="D4488" s="7">
        <v>4482</v>
      </c>
      <c r="E4488" s="7">
        <v>14984610</v>
      </c>
      <c r="F4488" s="7">
        <v>163445</v>
      </c>
    </row>
    <row r="4489" spans="1:6">
      <c r="A4489" s="7" t="s">
        <v>4500</v>
      </c>
      <c r="B4489" s="7">
        <v>1</v>
      </c>
      <c r="C4489" s="7">
        <v>812712861</v>
      </c>
      <c r="D4489" s="7">
        <v>4483</v>
      </c>
      <c r="E4489" s="7">
        <v>14993760</v>
      </c>
      <c r="F4489" s="7">
        <v>163481</v>
      </c>
    </row>
    <row r="4490" spans="1:6">
      <c r="A4490" s="7" t="s">
        <v>4501</v>
      </c>
      <c r="B4490" s="7">
        <v>1</v>
      </c>
      <c r="C4490" s="7">
        <v>813379286</v>
      </c>
      <c r="D4490" s="7">
        <v>4484</v>
      </c>
      <c r="E4490" s="7">
        <v>15002915</v>
      </c>
      <c r="F4490" s="7">
        <v>163518</v>
      </c>
    </row>
    <row r="4491" spans="1:6">
      <c r="A4491" s="7" t="s">
        <v>4502</v>
      </c>
      <c r="B4491" s="7">
        <v>1</v>
      </c>
      <c r="C4491" s="7">
        <v>814046257</v>
      </c>
      <c r="D4491" s="7">
        <v>4485</v>
      </c>
      <c r="E4491" s="7">
        <v>15012076</v>
      </c>
      <c r="F4491" s="7">
        <v>163554</v>
      </c>
    </row>
    <row r="4492" spans="1:6">
      <c r="A4492" s="7" t="s">
        <v>4503</v>
      </c>
      <c r="B4492" s="7">
        <v>1</v>
      </c>
      <c r="C4492" s="7">
        <v>814713775</v>
      </c>
      <c r="D4492" s="7">
        <v>4486</v>
      </c>
      <c r="E4492" s="7">
        <v>15021242</v>
      </c>
      <c r="F4492" s="7">
        <v>163590</v>
      </c>
    </row>
    <row r="4493" spans="1:6">
      <c r="A4493" s="7" t="s">
        <v>4504</v>
      </c>
      <c r="B4493" s="7">
        <v>1</v>
      </c>
      <c r="C4493" s="7">
        <v>815381840</v>
      </c>
      <c r="D4493" s="7">
        <v>4487</v>
      </c>
      <c r="E4493" s="7">
        <v>15030414</v>
      </c>
      <c r="F4493" s="7">
        <v>163627</v>
      </c>
    </row>
    <row r="4494" spans="1:6">
      <c r="A4494" s="7" t="s">
        <v>4505</v>
      </c>
      <c r="B4494" s="7">
        <v>1</v>
      </c>
      <c r="C4494" s="7">
        <v>816050453</v>
      </c>
      <c r="D4494" s="7">
        <v>4488</v>
      </c>
      <c r="E4494" s="7">
        <v>15039592</v>
      </c>
      <c r="F4494" s="7">
        <v>163663</v>
      </c>
    </row>
    <row r="4495" spans="1:6">
      <c r="A4495" s="7" t="s">
        <v>4506</v>
      </c>
      <c r="B4495" s="7">
        <v>1</v>
      </c>
      <c r="C4495" s="7">
        <v>816719614</v>
      </c>
      <c r="D4495" s="7">
        <v>4489</v>
      </c>
      <c r="E4495" s="7">
        <v>15048775</v>
      </c>
      <c r="F4495" s="7">
        <v>163700</v>
      </c>
    </row>
    <row r="4496" spans="1:6">
      <c r="A4496" s="7" t="s">
        <v>4507</v>
      </c>
      <c r="B4496" s="7">
        <v>1</v>
      </c>
      <c r="C4496" s="7">
        <v>817389324</v>
      </c>
      <c r="D4496" s="7">
        <v>4490</v>
      </c>
      <c r="E4496" s="7">
        <v>15057964</v>
      </c>
      <c r="F4496" s="7">
        <v>163736</v>
      </c>
    </row>
    <row r="4497" spans="1:6">
      <c r="A4497" s="7" t="s">
        <v>4508</v>
      </c>
      <c r="B4497" s="7">
        <v>1</v>
      </c>
      <c r="C4497" s="7">
        <v>818059583</v>
      </c>
      <c r="D4497" s="7">
        <v>4491</v>
      </c>
      <c r="E4497" s="7">
        <v>15067158</v>
      </c>
      <c r="F4497" s="7">
        <v>163773</v>
      </c>
    </row>
    <row r="4498" spans="1:6">
      <c r="A4498" s="7" t="s">
        <v>4509</v>
      </c>
      <c r="B4498" s="7">
        <v>1</v>
      </c>
      <c r="C4498" s="7">
        <v>818730392</v>
      </c>
      <c r="D4498" s="7">
        <v>4492</v>
      </c>
      <c r="E4498" s="7">
        <v>15076358</v>
      </c>
      <c r="F4498" s="7">
        <v>163809</v>
      </c>
    </row>
    <row r="4499" spans="1:6">
      <c r="A4499" s="7" t="s">
        <v>4510</v>
      </c>
      <c r="B4499" s="7">
        <v>1</v>
      </c>
      <c r="C4499" s="7">
        <v>819401751</v>
      </c>
      <c r="D4499" s="7">
        <v>4493</v>
      </c>
      <c r="E4499" s="7">
        <v>15085564</v>
      </c>
      <c r="F4499" s="7">
        <v>163845</v>
      </c>
    </row>
    <row r="4500" spans="1:6">
      <c r="A4500" s="7" t="s">
        <v>4511</v>
      </c>
      <c r="B4500" s="7">
        <v>1</v>
      </c>
      <c r="C4500" s="7">
        <v>820073660</v>
      </c>
      <c r="D4500" s="7">
        <v>4494</v>
      </c>
      <c r="E4500" s="7">
        <v>15094775</v>
      </c>
      <c r="F4500" s="7">
        <v>163882</v>
      </c>
    </row>
    <row r="4501" spans="1:6">
      <c r="A4501" s="7" t="s">
        <v>4512</v>
      </c>
      <c r="B4501" s="7">
        <v>1</v>
      </c>
      <c r="C4501" s="7">
        <v>820746120</v>
      </c>
      <c r="D4501" s="7">
        <v>4495</v>
      </c>
      <c r="E4501" s="7">
        <v>15103992</v>
      </c>
      <c r="F4501" s="7">
        <v>163918</v>
      </c>
    </row>
    <row r="4502" spans="1:6">
      <c r="A4502" s="7" t="s">
        <v>4513</v>
      </c>
      <c r="B4502" s="7">
        <v>1</v>
      </c>
      <c r="C4502" s="7">
        <v>821419132</v>
      </c>
      <c r="D4502" s="7">
        <v>4496</v>
      </c>
      <c r="E4502" s="7">
        <v>15113215</v>
      </c>
      <c r="F4502" s="7">
        <v>163955</v>
      </c>
    </row>
    <row r="4503" spans="1:6">
      <c r="A4503" s="7" t="s">
        <v>4514</v>
      </c>
      <c r="B4503" s="7">
        <v>1</v>
      </c>
      <c r="C4503" s="7">
        <v>822092696</v>
      </c>
      <c r="D4503" s="7">
        <v>4497</v>
      </c>
      <c r="E4503" s="7">
        <v>15122443</v>
      </c>
      <c r="F4503" s="7">
        <v>163991</v>
      </c>
    </row>
    <row r="4504" spans="1:6">
      <c r="A4504" s="7" t="s">
        <v>4515</v>
      </c>
      <c r="B4504" s="7">
        <v>1</v>
      </c>
      <c r="C4504" s="7">
        <v>822766812</v>
      </c>
      <c r="D4504" s="7">
        <v>4498</v>
      </c>
      <c r="E4504" s="7">
        <v>15131677</v>
      </c>
      <c r="F4504" s="7">
        <v>164028</v>
      </c>
    </row>
    <row r="4505" spans="1:6">
      <c r="A4505" s="7" t="s">
        <v>4516</v>
      </c>
      <c r="B4505" s="7">
        <v>1</v>
      </c>
      <c r="C4505" s="7">
        <v>823441481</v>
      </c>
      <c r="D4505" s="7">
        <v>4499</v>
      </c>
      <c r="E4505" s="7">
        <v>15140916</v>
      </c>
      <c r="F4505" s="7">
        <v>164064</v>
      </c>
    </row>
    <row r="4506" spans="1:6">
      <c r="A4506" s="7" t="s">
        <v>4517</v>
      </c>
      <c r="B4506" s="7">
        <v>1</v>
      </c>
      <c r="C4506" s="7">
        <v>824116703</v>
      </c>
      <c r="D4506" s="7">
        <v>4500</v>
      </c>
      <c r="E4506" s="7">
        <v>15150161</v>
      </c>
      <c r="F4506" s="7">
        <v>164100</v>
      </c>
    </row>
    <row r="4507" spans="1:6">
      <c r="A4507" s="7" t="s">
        <v>4518</v>
      </c>
      <c r="B4507" s="7">
        <v>1</v>
      </c>
      <c r="C4507" s="7">
        <v>824792479</v>
      </c>
      <c r="D4507" s="7">
        <v>4501</v>
      </c>
      <c r="E4507" s="7">
        <v>15159412</v>
      </c>
      <c r="F4507" s="7">
        <v>164137</v>
      </c>
    </row>
    <row r="4508" spans="1:6">
      <c r="A4508" s="7" t="s">
        <v>4519</v>
      </c>
      <c r="B4508" s="7">
        <v>1</v>
      </c>
      <c r="C4508" s="7">
        <v>825468809</v>
      </c>
      <c r="D4508" s="7">
        <v>4502</v>
      </c>
      <c r="E4508" s="7">
        <v>15168668</v>
      </c>
      <c r="F4508" s="7">
        <v>164173</v>
      </c>
    </row>
    <row r="4509" spans="1:6">
      <c r="A4509" s="7" t="s">
        <v>4520</v>
      </c>
      <c r="B4509" s="7">
        <v>1</v>
      </c>
      <c r="C4509" s="7">
        <v>826145693</v>
      </c>
      <c r="D4509" s="7">
        <v>4503</v>
      </c>
      <c r="E4509" s="7">
        <v>15177930</v>
      </c>
      <c r="F4509" s="7">
        <v>164210</v>
      </c>
    </row>
    <row r="4510" spans="1:6">
      <c r="A4510" s="7" t="s">
        <v>4521</v>
      </c>
      <c r="B4510" s="7">
        <v>1</v>
      </c>
      <c r="C4510" s="7">
        <v>826823132</v>
      </c>
      <c r="D4510" s="7">
        <v>4504</v>
      </c>
      <c r="E4510" s="7">
        <v>15187198</v>
      </c>
      <c r="F4510" s="7">
        <v>164246</v>
      </c>
    </row>
    <row r="4511" spans="1:6">
      <c r="A4511" s="7" t="s">
        <v>4522</v>
      </c>
      <c r="B4511" s="7">
        <v>1</v>
      </c>
      <c r="C4511" s="7">
        <v>827501127</v>
      </c>
      <c r="D4511" s="7">
        <v>4505</v>
      </c>
      <c r="E4511" s="7">
        <v>15196471</v>
      </c>
      <c r="F4511" s="7">
        <v>164283</v>
      </c>
    </row>
    <row r="4512" spans="1:6">
      <c r="A4512" s="7" t="s">
        <v>4523</v>
      </c>
      <c r="B4512" s="7">
        <v>1</v>
      </c>
      <c r="C4512" s="7">
        <v>828179678</v>
      </c>
      <c r="D4512" s="7">
        <v>4506</v>
      </c>
      <c r="E4512" s="7">
        <v>15205750</v>
      </c>
      <c r="F4512" s="7">
        <v>164319</v>
      </c>
    </row>
    <row r="4513" spans="1:6">
      <c r="A4513" s="7" t="s">
        <v>4524</v>
      </c>
      <c r="B4513" s="7">
        <v>1</v>
      </c>
      <c r="C4513" s="7">
        <v>828858785</v>
      </c>
      <c r="D4513" s="7">
        <v>4507</v>
      </c>
      <c r="E4513" s="7">
        <v>15215035</v>
      </c>
      <c r="F4513" s="7">
        <v>164355</v>
      </c>
    </row>
    <row r="4514" spans="1:6">
      <c r="A4514" s="7" t="s">
        <v>4525</v>
      </c>
      <c r="B4514" s="7">
        <v>1</v>
      </c>
      <c r="C4514" s="7">
        <v>829538449</v>
      </c>
      <c r="D4514" s="7">
        <v>4508</v>
      </c>
      <c r="E4514" s="7">
        <v>15224325</v>
      </c>
      <c r="F4514" s="7">
        <v>164392</v>
      </c>
    </row>
    <row r="4515" spans="1:6">
      <c r="A4515" s="7" t="s">
        <v>4526</v>
      </c>
      <c r="B4515" s="7">
        <v>1</v>
      </c>
      <c r="C4515" s="7">
        <v>830218671</v>
      </c>
      <c r="D4515" s="7">
        <v>4509</v>
      </c>
      <c r="E4515" s="7">
        <v>15233621</v>
      </c>
      <c r="F4515" s="7">
        <v>164428</v>
      </c>
    </row>
    <row r="4516" spans="1:6">
      <c r="A4516" s="7" t="s">
        <v>4527</v>
      </c>
      <c r="B4516" s="7">
        <v>1</v>
      </c>
      <c r="C4516" s="7">
        <v>830899450</v>
      </c>
      <c r="D4516" s="7">
        <v>4510</v>
      </c>
      <c r="E4516" s="7">
        <v>15242923</v>
      </c>
      <c r="F4516" s="7">
        <v>164465</v>
      </c>
    </row>
    <row r="4517" spans="1:6">
      <c r="A4517" s="7" t="s">
        <v>4528</v>
      </c>
      <c r="B4517" s="7">
        <v>1</v>
      </c>
      <c r="C4517" s="7">
        <v>831580788</v>
      </c>
      <c r="D4517" s="7">
        <v>4511</v>
      </c>
      <c r="E4517" s="7">
        <v>15252230</v>
      </c>
      <c r="F4517" s="7">
        <v>164501</v>
      </c>
    </row>
    <row r="4518" spans="1:6">
      <c r="A4518" s="7" t="s">
        <v>4529</v>
      </c>
      <c r="B4518" s="7">
        <v>1</v>
      </c>
      <c r="C4518" s="7">
        <v>832262684</v>
      </c>
      <c r="D4518" s="7">
        <v>4512</v>
      </c>
      <c r="E4518" s="7">
        <v>15261543</v>
      </c>
      <c r="F4518" s="7">
        <v>164538</v>
      </c>
    </row>
    <row r="4519" spans="1:6">
      <c r="A4519" s="7" t="s">
        <v>4530</v>
      </c>
      <c r="B4519" s="7">
        <v>1</v>
      </c>
      <c r="C4519" s="7">
        <v>832945139</v>
      </c>
      <c r="D4519" s="7">
        <v>4513</v>
      </c>
      <c r="E4519" s="7">
        <v>15270862</v>
      </c>
      <c r="F4519" s="7">
        <v>164574</v>
      </c>
    </row>
    <row r="4520" spans="1:6">
      <c r="A4520" s="7" t="s">
        <v>4531</v>
      </c>
      <c r="B4520" s="7">
        <v>1</v>
      </c>
      <c r="C4520" s="7">
        <v>833628154</v>
      </c>
      <c r="D4520" s="7">
        <v>4514</v>
      </c>
      <c r="E4520" s="7">
        <v>15280186</v>
      </c>
      <c r="F4520" s="7">
        <v>164610</v>
      </c>
    </row>
    <row r="4521" spans="1:6">
      <c r="A4521" s="7" t="s">
        <v>4532</v>
      </c>
      <c r="B4521" s="7">
        <v>1</v>
      </c>
      <c r="C4521" s="7">
        <v>834311729</v>
      </c>
      <c r="D4521" s="7">
        <v>4515</v>
      </c>
      <c r="E4521" s="7">
        <v>15289516</v>
      </c>
      <c r="F4521" s="7">
        <v>164647</v>
      </c>
    </row>
    <row r="4522" spans="1:6">
      <c r="A4522" s="7" t="s">
        <v>4533</v>
      </c>
      <c r="B4522" s="7">
        <v>1</v>
      </c>
      <c r="C4522" s="7">
        <v>834995865</v>
      </c>
      <c r="D4522" s="7">
        <v>4516</v>
      </c>
      <c r="E4522" s="7">
        <v>15298852</v>
      </c>
      <c r="F4522" s="7">
        <v>164683</v>
      </c>
    </row>
    <row r="4523" spans="1:6">
      <c r="A4523" s="7" t="s">
        <v>4534</v>
      </c>
      <c r="B4523" s="7">
        <v>1</v>
      </c>
      <c r="C4523" s="7">
        <v>835680562</v>
      </c>
      <c r="D4523" s="7">
        <v>4517</v>
      </c>
      <c r="E4523" s="7">
        <v>15308194</v>
      </c>
      <c r="F4523" s="7">
        <v>164720</v>
      </c>
    </row>
    <row r="4524" spans="1:6">
      <c r="A4524" s="7" t="s">
        <v>4535</v>
      </c>
      <c r="B4524" s="7">
        <v>1</v>
      </c>
      <c r="C4524" s="7">
        <v>836365820</v>
      </c>
      <c r="D4524" s="7">
        <v>4518</v>
      </c>
      <c r="E4524" s="7">
        <v>15317541</v>
      </c>
      <c r="F4524" s="7">
        <v>164756</v>
      </c>
    </row>
    <row r="4525" spans="1:6">
      <c r="A4525" s="7" t="s">
        <v>4536</v>
      </c>
      <c r="B4525" s="7">
        <v>1</v>
      </c>
      <c r="C4525" s="7">
        <v>837051640</v>
      </c>
      <c r="D4525" s="7">
        <v>4519</v>
      </c>
      <c r="E4525" s="7">
        <v>15326894</v>
      </c>
      <c r="F4525" s="7">
        <v>164793</v>
      </c>
    </row>
    <row r="4526" spans="1:6">
      <c r="A4526" s="7" t="s">
        <v>4537</v>
      </c>
      <c r="B4526" s="7">
        <v>1</v>
      </c>
      <c r="C4526" s="7">
        <v>837738022</v>
      </c>
      <c r="D4526" s="7">
        <v>4520</v>
      </c>
      <c r="E4526" s="7">
        <v>15336253</v>
      </c>
      <c r="F4526" s="7">
        <v>164829</v>
      </c>
    </row>
    <row r="4527" spans="1:6">
      <c r="A4527" s="7" t="s">
        <v>4538</v>
      </c>
      <c r="B4527" s="7">
        <v>1</v>
      </c>
      <c r="C4527" s="7">
        <v>838424967</v>
      </c>
      <c r="D4527" s="7">
        <v>4521</v>
      </c>
      <c r="E4527" s="7">
        <v>15345617</v>
      </c>
      <c r="F4527" s="7">
        <v>164865</v>
      </c>
    </row>
    <row r="4528" spans="1:6">
      <c r="A4528" s="7" t="s">
        <v>4539</v>
      </c>
      <c r="B4528" s="7">
        <v>1</v>
      </c>
      <c r="C4528" s="7">
        <v>839112475</v>
      </c>
      <c r="D4528" s="7">
        <v>4522</v>
      </c>
      <c r="E4528" s="7">
        <v>15354987</v>
      </c>
      <c r="F4528" s="7">
        <v>164902</v>
      </c>
    </row>
    <row r="4529" spans="1:6">
      <c r="A4529" s="7" t="s">
        <v>4540</v>
      </c>
      <c r="B4529" s="7">
        <v>1</v>
      </c>
      <c r="C4529" s="7">
        <v>839800547</v>
      </c>
      <c r="D4529" s="7">
        <v>4523</v>
      </c>
      <c r="E4529" s="7">
        <v>15364363</v>
      </c>
      <c r="F4529" s="7">
        <v>164938</v>
      </c>
    </row>
    <row r="4530" spans="1:6">
      <c r="A4530" s="7" t="s">
        <v>4541</v>
      </c>
      <c r="B4530" s="7">
        <v>1</v>
      </c>
      <c r="C4530" s="7">
        <v>840489183</v>
      </c>
      <c r="D4530" s="7">
        <v>4524</v>
      </c>
      <c r="E4530" s="7">
        <v>15373745</v>
      </c>
      <c r="F4530" s="7">
        <v>164975</v>
      </c>
    </row>
    <row r="4531" spans="1:6">
      <c r="A4531" s="7" t="s">
        <v>4542</v>
      </c>
      <c r="B4531" s="7">
        <v>1</v>
      </c>
      <c r="C4531" s="7">
        <v>841178384</v>
      </c>
      <c r="D4531" s="7">
        <v>4525</v>
      </c>
      <c r="E4531" s="7">
        <v>15383132</v>
      </c>
      <c r="F4531" s="7">
        <v>165011</v>
      </c>
    </row>
    <row r="4532" spans="1:6">
      <c r="A4532" s="7" t="s">
        <v>4543</v>
      </c>
      <c r="B4532" s="7">
        <v>1</v>
      </c>
      <c r="C4532" s="7">
        <v>841868150</v>
      </c>
      <c r="D4532" s="7">
        <v>4526</v>
      </c>
      <c r="E4532" s="7">
        <v>15392525</v>
      </c>
      <c r="F4532" s="7">
        <v>165048</v>
      </c>
    </row>
    <row r="4533" spans="1:6">
      <c r="A4533" s="7" t="s">
        <v>4544</v>
      </c>
      <c r="B4533" s="7">
        <v>1</v>
      </c>
      <c r="C4533" s="7">
        <v>842558482</v>
      </c>
      <c r="D4533" s="7">
        <v>4527</v>
      </c>
      <c r="E4533" s="7">
        <v>15401924</v>
      </c>
      <c r="F4533" s="7">
        <v>165084</v>
      </c>
    </row>
    <row r="4534" spans="1:6">
      <c r="A4534" s="7" t="s">
        <v>4545</v>
      </c>
      <c r="B4534" s="7">
        <v>1</v>
      </c>
      <c r="C4534" s="7">
        <v>843249380</v>
      </c>
      <c r="D4534" s="7">
        <v>4528</v>
      </c>
      <c r="E4534" s="7">
        <v>15411328</v>
      </c>
      <c r="F4534" s="7">
        <v>165120</v>
      </c>
    </row>
    <row r="4535" spans="1:6">
      <c r="A4535" s="7" t="s">
        <v>4546</v>
      </c>
      <c r="B4535" s="7">
        <v>1</v>
      </c>
      <c r="C4535" s="7">
        <v>843940844</v>
      </c>
      <c r="D4535" s="7">
        <v>4529</v>
      </c>
      <c r="E4535" s="7">
        <v>15420738</v>
      </c>
      <c r="F4535" s="7">
        <v>165157</v>
      </c>
    </row>
    <row r="4536" spans="1:6">
      <c r="A4536" s="7" t="s">
        <v>4547</v>
      </c>
      <c r="B4536" s="7">
        <v>1</v>
      </c>
      <c r="C4536" s="7">
        <v>844632875</v>
      </c>
      <c r="D4536" s="7">
        <v>4530</v>
      </c>
      <c r="E4536" s="7">
        <v>15430154</v>
      </c>
      <c r="F4536" s="7">
        <v>165193</v>
      </c>
    </row>
    <row r="4537" spans="1:6">
      <c r="A4537" s="7" t="s">
        <v>4548</v>
      </c>
      <c r="B4537" s="7">
        <v>1</v>
      </c>
      <c r="C4537" s="7">
        <v>845325474</v>
      </c>
      <c r="D4537" s="7">
        <v>4531</v>
      </c>
      <c r="E4537" s="7">
        <v>15439576</v>
      </c>
      <c r="F4537" s="7">
        <v>165230</v>
      </c>
    </row>
    <row r="4538" spans="1:6">
      <c r="A4538" s="7" t="s">
        <v>4549</v>
      </c>
      <c r="B4538" s="7">
        <v>1</v>
      </c>
      <c r="C4538" s="7">
        <v>846018641</v>
      </c>
      <c r="D4538" s="7">
        <v>4532</v>
      </c>
      <c r="E4538" s="7">
        <v>15449003</v>
      </c>
      <c r="F4538" s="7">
        <v>165266</v>
      </c>
    </row>
    <row r="4539" spans="1:6">
      <c r="A4539" s="7" t="s">
        <v>4550</v>
      </c>
      <c r="B4539" s="7">
        <v>1</v>
      </c>
      <c r="C4539" s="7">
        <v>846712376</v>
      </c>
      <c r="D4539" s="7">
        <v>4533</v>
      </c>
      <c r="E4539" s="7">
        <v>15458436</v>
      </c>
      <c r="F4539" s="7">
        <v>165303</v>
      </c>
    </row>
    <row r="4540" spans="1:6">
      <c r="A4540" s="7" t="s">
        <v>4551</v>
      </c>
      <c r="B4540" s="7">
        <v>1</v>
      </c>
      <c r="C4540" s="7">
        <v>847406680</v>
      </c>
      <c r="D4540" s="7">
        <v>4534</v>
      </c>
      <c r="E4540" s="7">
        <v>15467875</v>
      </c>
      <c r="F4540" s="7">
        <v>165339</v>
      </c>
    </row>
    <row r="4541" spans="1:6">
      <c r="A4541" s="7" t="s">
        <v>4552</v>
      </c>
      <c r="B4541" s="7">
        <v>1</v>
      </c>
      <c r="C4541" s="7">
        <v>848101553</v>
      </c>
      <c r="D4541" s="7">
        <v>4535</v>
      </c>
      <c r="E4541" s="7">
        <v>15477320</v>
      </c>
      <c r="F4541" s="7">
        <v>165375</v>
      </c>
    </row>
    <row r="4542" spans="1:6">
      <c r="A4542" s="7" t="s">
        <v>4553</v>
      </c>
      <c r="B4542" s="7">
        <v>1</v>
      </c>
      <c r="C4542" s="7">
        <v>848796996</v>
      </c>
      <c r="D4542" s="7">
        <v>4536</v>
      </c>
      <c r="E4542" s="7">
        <v>15486771</v>
      </c>
      <c r="F4542" s="7">
        <v>165412</v>
      </c>
    </row>
    <row r="4543" spans="1:6">
      <c r="A4543" s="7" t="s">
        <v>4554</v>
      </c>
      <c r="B4543" s="7">
        <v>1</v>
      </c>
      <c r="C4543" s="7">
        <v>849493010</v>
      </c>
      <c r="D4543" s="7">
        <v>4537</v>
      </c>
      <c r="E4543" s="7">
        <v>15496227</v>
      </c>
      <c r="F4543" s="7">
        <v>165448</v>
      </c>
    </row>
    <row r="4544" spans="1:6">
      <c r="A4544" s="7" t="s">
        <v>4555</v>
      </c>
      <c r="B4544" s="7">
        <v>1</v>
      </c>
      <c r="C4544" s="7">
        <v>850189594</v>
      </c>
      <c r="D4544" s="7">
        <v>4538</v>
      </c>
      <c r="E4544" s="7">
        <v>15505689</v>
      </c>
      <c r="F4544" s="7">
        <v>165485</v>
      </c>
    </row>
    <row r="4545" spans="1:6">
      <c r="A4545" s="7" t="s">
        <v>4556</v>
      </c>
      <c r="B4545" s="7">
        <v>1</v>
      </c>
      <c r="C4545" s="7">
        <v>850886749</v>
      </c>
      <c r="D4545" s="7">
        <v>4539</v>
      </c>
      <c r="E4545" s="7">
        <v>15515157</v>
      </c>
      <c r="F4545" s="7">
        <v>165521</v>
      </c>
    </row>
    <row r="4546" spans="1:6">
      <c r="A4546" s="7" t="s">
        <v>4557</v>
      </c>
      <c r="B4546" s="7">
        <v>1</v>
      </c>
      <c r="C4546" s="7">
        <v>851584476</v>
      </c>
      <c r="D4546" s="7">
        <v>4540</v>
      </c>
      <c r="E4546" s="7">
        <v>15524631</v>
      </c>
      <c r="F4546" s="7">
        <v>165558</v>
      </c>
    </row>
    <row r="4547" spans="1:6">
      <c r="A4547" s="7" t="s">
        <v>4558</v>
      </c>
      <c r="B4547" s="7">
        <v>1</v>
      </c>
      <c r="C4547" s="7">
        <v>852282775</v>
      </c>
      <c r="D4547" s="7">
        <v>4541</v>
      </c>
      <c r="E4547" s="7">
        <v>15534110</v>
      </c>
      <c r="F4547" s="7">
        <v>165594</v>
      </c>
    </row>
    <row r="4548" spans="1:6">
      <c r="A4548" s="7" t="s">
        <v>4559</v>
      </c>
      <c r="B4548" s="7">
        <v>1</v>
      </c>
      <c r="C4548" s="7">
        <v>852981647</v>
      </c>
      <c r="D4548" s="7">
        <v>4542</v>
      </c>
      <c r="E4548" s="7">
        <v>15543595</v>
      </c>
      <c r="F4548" s="7">
        <v>165630</v>
      </c>
    </row>
    <row r="4549" spans="1:6">
      <c r="A4549" s="7" t="s">
        <v>4560</v>
      </c>
      <c r="B4549" s="7">
        <v>1</v>
      </c>
      <c r="C4549" s="7">
        <v>853681092</v>
      </c>
      <c r="D4549" s="7">
        <v>4543</v>
      </c>
      <c r="E4549" s="7">
        <v>15553086</v>
      </c>
      <c r="F4549" s="7">
        <v>165667</v>
      </c>
    </row>
    <row r="4550" spans="1:6">
      <c r="A4550" s="7" t="s">
        <v>4561</v>
      </c>
      <c r="B4550" s="7">
        <v>1</v>
      </c>
      <c r="C4550" s="7">
        <v>854381110</v>
      </c>
      <c r="D4550" s="7">
        <v>4544</v>
      </c>
      <c r="E4550" s="7">
        <v>15562583</v>
      </c>
      <c r="F4550" s="7">
        <v>165703</v>
      </c>
    </row>
    <row r="4551" spans="1:6">
      <c r="A4551" s="7" t="s">
        <v>4562</v>
      </c>
      <c r="B4551" s="7">
        <v>1</v>
      </c>
      <c r="C4551" s="7">
        <v>855081703</v>
      </c>
      <c r="D4551" s="7">
        <v>4545</v>
      </c>
      <c r="E4551" s="7">
        <v>15572086</v>
      </c>
      <c r="F4551" s="7">
        <v>165740</v>
      </c>
    </row>
    <row r="4552" spans="1:6">
      <c r="A4552" s="7" t="s">
        <v>4563</v>
      </c>
      <c r="B4552" s="7">
        <v>1</v>
      </c>
      <c r="C4552" s="7">
        <v>855782870</v>
      </c>
      <c r="D4552" s="7">
        <v>4546</v>
      </c>
      <c r="E4552" s="7">
        <v>15581594</v>
      </c>
      <c r="F4552" s="7">
        <v>165776</v>
      </c>
    </row>
    <row r="4553" spans="1:6">
      <c r="A4553" s="7" t="s">
        <v>4564</v>
      </c>
      <c r="B4553" s="7">
        <v>1</v>
      </c>
      <c r="C4553" s="7">
        <v>856484612</v>
      </c>
      <c r="D4553" s="7">
        <v>4547</v>
      </c>
      <c r="E4553" s="7">
        <v>15591108</v>
      </c>
      <c r="F4553" s="7">
        <v>165813</v>
      </c>
    </row>
    <row r="4554" spans="1:6">
      <c r="A4554" s="7" t="s">
        <v>4565</v>
      </c>
      <c r="B4554" s="7">
        <v>1</v>
      </c>
      <c r="C4554" s="7">
        <v>857186929</v>
      </c>
      <c r="D4554" s="7">
        <v>4548</v>
      </c>
      <c r="E4554" s="7">
        <v>15600628</v>
      </c>
      <c r="F4554" s="7">
        <v>165849</v>
      </c>
    </row>
    <row r="4555" spans="1:6">
      <c r="A4555" s="7" t="s">
        <v>4566</v>
      </c>
      <c r="B4555" s="7">
        <v>1</v>
      </c>
      <c r="C4555" s="7">
        <v>857889822</v>
      </c>
      <c r="D4555" s="7">
        <v>4549</v>
      </c>
      <c r="E4555" s="7">
        <v>15610154</v>
      </c>
      <c r="F4555" s="7">
        <v>165885</v>
      </c>
    </row>
    <row r="4556" spans="1:6">
      <c r="A4556" s="7" t="s">
        <v>4567</v>
      </c>
      <c r="B4556" s="7">
        <v>1</v>
      </c>
      <c r="C4556" s="7">
        <v>858593292</v>
      </c>
      <c r="D4556" s="7">
        <v>4550</v>
      </c>
      <c r="E4556" s="7">
        <v>15619686</v>
      </c>
      <c r="F4556" s="7">
        <v>165922</v>
      </c>
    </row>
    <row r="4557" spans="1:6">
      <c r="A4557" s="7" t="s">
        <v>4568</v>
      </c>
      <c r="B4557" s="7">
        <v>1</v>
      </c>
      <c r="C4557" s="7">
        <v>859297338</v>
      </c>
      <c r="D4557" s="7">
        <v>4551</v>
      </c>
      <c r="E4557" s="7">
        <v>15629223</v>
      </c>
      <c r="F4557" s="7">
        <v>165958</v>
      </c>
    </row>
    <row r="4558" spans="1:6">
      <c r="A4558" s="7" t="s">
        <v>4569</v>
      </c>
      <c r="B4558" s="7">
        <v>1</v>
      </c>
      <c r="C4558" s="7">
        <v>860001962</v>
      </c>
      <c r="D4558" s="7">
        <v>4552</v>
      </c>
      <c r="E4558" s="7">
        <v>15638766</v>
      </c>
      <c r="F4558" s="7">
        <v>165995</v>
      </c>
    </row>
    <row r="4559" spans="1:6">
      <c r="A4559" s="7" t="s">
        <v>4570</v>
      </c>
      <c r="B4559" s="7">
        <v>1</v>
      </c>
      <c r="C4559" s="7">
        <v>860707164</v>
      </c>
      <c r="D4559" s="7">
        <v>4553</v>
      </c>
      <c r="E4559" s="7">
        <v>15648315</v>
      </c>
      <c r="F4559" s="7">
        <v>166031</v>
      </c>
    </row>
    <row r="4560" spans="1:6">
      <c r="A4560" s="7" t="s">
        <v>4571</v>
      </c>
      <c r="B4560" s="7">
        <v>1</v>
      </c>
      <c r="C4560" s="7">
        <v>861412944</v>
      </c>
      <c r="D4560" s="7">
        <v>4554</v>
      </c>
      <c r="E4560" s="7">
        <v>15657870</v>
      </c>
      <c r="F4560" s="7">
        <v>166068</v>
      </c>
    </row>
    <row r="4561" spans="1:6">
      <c r="A4561" s="7" t="s">
        <v>4572</v>
      </c>
      <c r="B4561" s="7">
        <v>1</v>
      </c>
      <c r="C4561" s="7">
        <v>862119303</v>
      </c>
      <c r="D4561" s="7">
        <v>4555</v>
      </c>
      <c r="E4561" s="7">
        <v>15667431</v>
      </c>
      <c r="F4561" s="7">
        <v>166104</v>
      </c>
    </row>
    <row r="4562" spans="1:6">
      <c r="A4562" s="7" t="s">
        <v>4573</v>
      </c>
      <c r="B4562" s="7">
        <v>1</v>
      </c>
      <c r="C4562" s="7">
        <v>862826241</v>
      </c>
      <c r="D4562" s="7">
        <v>4556</v>
      </c>
      <c r="E4562" s="7">
        <v>15676998</v>
      </c>
      <c r="F4562" s="7">
        <v>166140</v>
      </c>
    </row>
    <row r="4563" spans="1:6">
      <c r="A4563" s="7" t="s">
        <v>4574</v>
      </c>
      <c r="B4563" s="7">
        <v>1</v>
      </c>
      <c r="C4563" s="7">
        <v>863533759</v>
      </c>
      <c r="D4563" s="7">
        <v>4557</v>
      </c>
      <c r="E4563" s="7">
        <v>15686570</v>
      </c>
      <c r="F4563" s="7">
        <v>166177</v>
      </c>
    </row>
    <row r="4564" spans="1:6">
      <c r="A4564" s="7" t="s">
        <v>4575</v>
      </c>
      <c r="B4564" s="7">
        <v>1</v>
      </c>
      <c r="C4564" s="7">
        <v>864241857</v>
      </c>
      <c r="D4564" s="7">
        <v>4558</v>
      </c>
      <c r="E4564" s="7">
        <v>15696148</v>
      </c>
      <c r="F4564" s="7">
        <v>166213</v>
      </c>
    </row>
    <row r="4565" spans="1:6">
      <c r="A4565" s="7" t="s">
        <v>4576</v>
      </c>
      <c r="B4565" s="7">
        <v>1</v>
      </c>
      <c r="C4565" s="7">
        <v>864950535</v>
      </c>
      <c r="D4565" s="7">
        <v>4559</v>
      </c>
      <c r="E4565" s="7">
        <v>15705732</v>
      </c>
      <c r="F4565" s="7">
        <v>166250</v>
      </c>
    </row>
    <row r="4566" spans="1:6">
      <c r="A4566" s="7" t="s">
        <v>4577</v>
      </c>
      <c r="B4566" s="7">
        <v>1</v>
      </c>
      <c r="C4566" s="7">
        <v>865659794</v>
      </c>
      <c r="D4566" s="7">
        <v>4560</v>
      </c>
      <c r="E4566" s="7">
        <v>15715322</v>
      </c>
      <c r="F4566" s="7">
        <v>166286</v>
      </c>
    </row>
    <row r="4567" spans="1:6">
      <c r="A4567" s="7" t="s">
        <v>4578</v>
      </c>
      <c r="B4567" s="7">
        <v>1</v>
      </c>
      <c r="C4567" s="7">
        <v>866369635</v>
      </c>
      <c r="D4567" s="7">
        <v>4561</v>
      </c>
      <c r="E4567" s="7">
        <v>15724918</v>
      </c>
      <c r="F4567" s="7">
        <v>166323</v>
      </c>
    </row>
    <row r="4568" spans="1:6">
      <c r="A4568" s="7" t="s">
        <v>4579</v>
      </c>
      <c r="B4568" s="7">
        <v>1</v>
      </c>
      <c r="C4568" s="7">
        <v>867080058</v>
      </c>
      <c r="D4568" s="7">
        <v>4562</v>
      </c>
      <c r="E4568" s="7">
        <v>15734520</v>
      </c>
      <c r="F4568" s="7">
        <v>166359</v>
      </c>
    </row>
    <row r="4569" spans="1:6">
      <c r="A4569" s="7" t="s">
        <v>4580</v>
      </c>
      <c r="B4569" s="7">
        <v>1</v>
      </c>
      <c r="C4569" s="7">
        <v>867791064</v>
      </c>
      <c r="D4569" s="7">
        <v>4563</v>
      </c>
      <c r="E4569" s="7">
        <v>15744128</v>
      </c>
      <c r="F4569" s="7">
        <v>166395</v>
      </c>
    </row>
    <row r="4570" spans="1:6">
      <c r="A4570" s="7" t="s">
        <v>4581</v>
      </c>
      <c r="B4570" s="7">
        <v>1</v>
      </c>
      <c r="C4570" s="7">
        <v>868502653</v>
      </c>
      <c r="D4570" s="7">
        <v>4564</v>
      </c>
      <c r="E4570" s="7">
        <v>15753741</v>
      </c>
      <c r="F4570" s="7">
        <v>166432</v>
      </c>
    </row>
    <row r="4571" spans="1:6">
      <c r="A4571" s="7" t="s">
        <v>4582</v>
      </c>
      <c r="B4571" s="7">
        <v>1</v>
      </c>
      <c r="C4571" s="7">
        <v>869214825</v>
      </c>
      <c r="D4571" s="7">
        <v>4565</v>
      </c>
      <c r="E4571" s="7">
        <v>15763360</v>
      </c>
      <c r="F4571" s="7">
        <v>166468</v>
      </c>
    </row>
    <row r="4572" spans="1:6">
      <c r="A4572" s="7" t="s">
        <v>4583</v>
      </c>
      <c r="B4572" s="7">
        <v>1</v>
      </c>
      <c r="C4572" s="7">
        <v>869927581</v>
      </c>
      <c r="D4572" s="7">
        <v>4566</v>
      </c>
      <c r="E4572" s="7">
        <v>15772985</v>
      </c>
      <c r="F4572" s="7">
        <v>166505</v>
      </c>
    </row>
    <row r="4573" spans="1:6">
      <c r="A4573" s="7" t="s">
        <v>4584</v>
      </c>
      <c r="B4573" s="7">
        <v>1</v>
      </c>
      <c r="C4573" s="7">
        <v>870640922</v>
      </c>
      <c r="D4573" s="7">
        <v>4567</v>
      </c>
      <c r="E4573" s="7">
        <v>15782616</v>
      </c>
      <c r="F4573" s="7">
        <v>166541</v>
      </c>
    </row>
    <row r="4574" spans="1:6">
      <c r="A4574" s="7" t="s">
        <v>4585</v>
      </c>
      <c r="B4574" s="7">
        <v>1</v>
      </c>
      <c r="C4574" s="7">
        <v>871354848</v>
      </c>
      <c r="D4574" s="7">
        <v>4568</v>
      </c>
      <c r="E4574" s="7">
        <v>15792253</v>
      </c>
      <c r="F4574" s="7">
        <v>166578</v>
      </c>
    </row>
    <row r="4575" spans="1:6">
      <c r="A4575" s="7" t="s">
        <v>4586</v>
      </c>
      <c r="B4575" s="7">
        <v>1</v>
      </c>
      <c r="C4575" s="7">
        <v>872069359</v>
      </c>
      <c r="D4575" s="7">
        <v>4569</v>
      </c>
      <c r="E4575" s="7">
        <v>15801896</v>
      </c>
      <c r="F4575" s="7">
        <v>166614</v>
      </c>
    </row>
    <row r="4576" spans="1:6">
      <c r="A4576" s="7" t="s">
        <v>4587</v>
      </c>
      <c r="B4576" s="7">
        <v>1</v>
      </c>
      <c r="C4576" s="7">
        <v>872784456</v>
      </c>
      <c r="D4576" s="7">
        <v>4570</v>
      </c>
      <c r="E4576" s="7">
        <v>15811545</v>
      </c>
      <c r="F4576" s="7">
        <v>166650</v>
      </c>
    </row>
    <row r="4577" spans="1:6">
      <c r="A4577" s="7" t="s">
        <v>4588</v>
      </c>
      <c r="B4577" s="7">
        <v>1</v>
      </c>
      <c r="C4577" s="7">
        <v>873500139</v>
      </c>
      <c r="D4577" s="7">
        <v>4571</v>
      </c>
      <c r="E4577" s="7">
        <v>15821200</v>
      </c>
      <c r="F4577" s="7">
        <v>166687</v>
      </c>
    </row>
    <row r="4578" spans="1:6">
      <c r="A4578" s="7" t="s">
        <v>4589</v>
      </c>
      <c r="B4578" s="7">
        <v>1</v>
      </c>
      <c r="C4578" s="7">
        <v>874216409</v>
      </c>
      <c r="D4578" s="7">
        <v>4572</v>
      </c>
      <c r="E4578" s="7">
        <v>15830861</v>
      </c>
      <c r="F4578" s="7">
        <v>166723</v>
      </c>
    </row>
    <row r="4579" spans="1:6">
      <c r="A4579" s="7" t="s">
        <v>4590</v>
      </c>
      <c r="B4579" s="7">
        <v>1</v>
      </c>
      <c r="C4579" s="7">
        <v>874933266</v>
      </c>
      <c r="D4579" s="7">
        <v>4573</v>
      </c>
      <c r="E4579" s="7">
        <v>15840527</v>
      </c>
      <c r="F4579" s="7">
        <v>166760</v>
      </c>
    </row>
    <row r="4580" spans="1:6">
      <c r="A4580" s="7" t="s">
        <v>4591</v>
      </c>
      <c r="B4580" s="7">
        <v>1</v>
      </c>
      <c r="C4580" s="7">
        <v>875650711</v>
      </c>
      <c r="D4580" s="7">
        <v>4574</v>
      </c>
      <c r="E4580" s="7">
        <v>15850199</v>
      </c>
      <c r="F4580" s="7">
        <v>166796</v>
      </c>
    </row>
    <row r="4581" spans="1:6">
      <c r="A4581" s="7" t="s">
        <v>4592</v>
      </c>
      <c r="B4581" s="7">
        <v>1</v>
      </c>
      <c r="C4581" s="7">
        <v>876368745</v>
      </c>
      <c r="D4581" s="7">
        <v>4575</v>
      </c>
      <c r="E4581" s="7">
        <v>15859877</v>
      </c>
      <c r="F4581" s="7">
        <v>166833</v>
      </c>
    </row>
    <row r="4582" spans="1:6">
      <c r="A4582" s="7" t="s">
        <v>4593</v>
      </c>
      <c r="B4582" s="7">
        <v>1</v>
      </c>
      <c r="C4582" s="7">
        <v>877087367</v>
      </c>
      <c r="D4582" s="7">
        <v>4576</v>
      </c>
      <c r="E4582" s="7">
        <v>15869561</v>
      </c>
      <c r="F4582" s="7">
        <v>166869</v>
      </c>
    </row>
    <row r="4583" spans="1:6">
      <c r="A4583" s="7" t="s">
        <v>4594</v>
      </c>
      <c r="B4583" s="7">
        <v>1</v>
      </c>
      <c r="C4583" s="7">
        <v>877806579</v>
      </c>
      <c r="D4583" s="7">
        <v>4577</v>
      </c>
      <c r="E4583" s="7">
        <v>15879251</v>
      </c>
      <c r="F4583" s="7">
        <v>166905</v>
      </c>
    </row>
    <row r="4584" spans="1:6">
      <c r="A4584" s="7" t="s">
        <v>4595</v>
      </c>
      <c r="B4584" s="7">
        <v>1</v>
      </c>
      <c r="C4584" s="7">
        <v>878526380</v>
      </c>
      <c r="D4584" s="7">
        <v>4578</v>
      </c>
      <c r="E4584" s="7">
        <v>15888947</v>
      </c>
      <c r="F4584" s="7">
        <v>166942</v>
      </c>
    </row>
    <row r="4585" spans="1:6">
      <c r="A4585" s="7" t="s">
        <v>4596</v>
      </c>
      <c r="B4585" s="7">
        <v>1</v>
      </c>
      <c r="C4585" s="7">
        <v>879246772</v>
      </c>
      <c r="D4585" s="7">
        <v>4579</v>
      </c>
      <c r="E4585" s="7">
        <v>15898649</v>
      </c>
      <c r="F4585" s="7">
        <v>166978</v>
      </c>
    </row>
    <row r="4586" spans="1:6">
      <c r="A4586" s="7" t="s">
        <v>4597</v>
      </c>
      <c r="B4586" s="7">
        <v>1</v>
      </c>
      <c r="C4586" s="7">
        <v>879967754</v>
      </c>
      <c r="D4586" s="7">
        <v>4580</v>
      </c>
      <c r="E4586" s="7">
        <v>15908357</v>
      </c>
      <c r="F4586" s="7">
        <v>167015</v>
      </c>
    </row>
    <row r="4587" spans="1:6">
      <c r="A4587" s="7" t="s">
        <v>4598</v>
      </c>
      <c r="B4587" s="7">
        <v>1</v>
      </c>
      <c r="C4587" s="7">
        <v>880689328</v>
      </c>
      <c r="D4587" s="7">
        <v>4581</v>
      </c>
      <c r="E4587" s="7">
        <v>15918071</v>
      </c>
      <c r="F4587" s="7">
        <v>167051</v>
      </c>
    </row>
    <row r="4588" spans="1:6">
      <c r="A4588" s="7" t="s">
        <v>4599</v>
      </c>
      <c r="B4588" s="7">
        <v>1</v>
      </c>
      <c r="C4588" s="7">
        <v>881411493</v>
      </c>
      <c r="D4588" s="7">
        <v>4582</v>
      </c>
      <c r="E4588" s="7">
        <v>15927791</v>
      </c>
      <c r="F4588" s="7">
        <v>167088</v>
      </c>
    </row>
    <row r="4589" spans="1:6">
      <c r="A4589" s="7" t="s">
        <v>4600</v>
      </c>
      <c r="B4589" s="7">
        <v>1</v>
      </c>
      <c r="C4589" s="7">
        <v>882134250</v>
      </c>
      <c r="D4589" s="7">
        <v>4583</v>
      </c>
      <c r="E4589" s="7">
        <v>15937517</v>
      </c>
      <c r="F4589" s="7">
        <v>167124</v>
      </c>
    </row>
    <row r="4590" spans="1:6">
      <c r="A4590" s="7" t="s">
        <v>4601</v>
      </c>
      <c r="B4590" s="7">
        <v>1</v>
      </c>
      <c r="C4590" s="7">
        <v>882857600</v>
      </c>
      <c r="D4590" s="7">
        <v>4584</v>
      </c>
      <c r="E4590" s="7">
        <v>15947249</v>
      </c>
      <c r="F4590" s="7">
        <v>167160</v>
      </c>
    </row>
    <row r="4591" spans="1:6">
      <c r="A4591" s="7" t="s">
        <v>4602</v>
      </c>
      <c r="B4591" s="7">
        <v>1</v>
      </c>
      <c r="C4591" s="7">
        <v>883581543</v>
      </c>
      <c r="D4591" s="7">
        <v>4585</v>
      </c>
      <c r="E4591" s="7">
        <v>15956986</v>
      </c>
      <c r="F4591" s="7">
        <v>167197</v>
      </c>
    </row>
    <row r="4592" spans="1:6">
      <c r="A4592" s="7" t="s">
        <v>4603</v>
      </c>
      <c r="B4592" s="7">
        <v>1</v>
      </c>
      <c r="C4592" s="7">
        <v>884306080</v>
      </c>
      <c r="D4592" s="7">
        <v>4586</v>
      </c>
      <c r="E4592" s="7">
        <v>15966729</v>
      </c>
      <c r="F4592" s="7">
        <v>167233</v>
      </c>
    </row>
    <row r="4593" spans="1:6">
      <c r="A4593" s="7" t="s">
        <v>4604</v>
      </c>
      <c r="B4593" s="7">
        <v>1</v>
      </c>
      <c r="C4593" s="7">
        <v>885031211</v>
      </c>
      <c r="D4593" s="7">
        <v>4587</v>
      </c>
      <c r="E4593" s="7">
        <v>15976478</v>
      </c>
      <c r="F4593" s="7">
        <v>167270</v>
      </c>
    </row>
    <row r="4594" spans="1:6">
      <c r="A4594" s="7" t="s">
        <v>4605</v>
      </c>
      <c r="B4594" s="7">
        <v>1</v>
      </c>
      <c r="C4594" s="7">
        <v>885756937</v>
      </c>
      <c r="D4594" s="7">
        <v>4588</v>
      </c>
      <c r="E4594" s="7">
        <v>15986233</v>
      </c>
      <c r="F4594" s="7">
        <v>167306</v>
      </c>
    </row>
    <row r="4595" spans="1:6">
      <c r="A4595" s="7" t="s">
        <v>4606</v>
      </c>
      <c r="B4595" s="7">
        <v>1</v>
      </c>
      <c r="C4595" s="7">
        <v>886483258</v>
      </c>
      <c r="D4595" s="7">
        <v>4589</v>
      </c>
      <c r="E4595" s="7">
        <v>15995994</v>
      </c>
      <c r="F4595" s="7">
        <v>167343</v>
      </c>
    </row>
    <row r="4596" spans="1:6">
      <c r="A4596" s="7" t="s">
        <v>4607</v>
      </c>
      <c r="B4596" s="7">
        <v>1</v>
      </c>
      <c r="C4596" s="7">
        <v>887210174</v>
      </c>
      <c r="D4596" s="7">
        <v>4590</v>
      </c>
      <c r="E4596" s="7">
        <v>16005761</v>
      </c>
      <c r="F4596" s="7">
        <v>167379</v>
      </c>
    </row>
    <row r="4597" spans="1:6">
      <c r="A4597" s="7" t="s">
        <v>4608</v>
      </c>
      <c r="B4597" s="7">
        <v>1</v>
      </c>
      <c r="C4597" s="7">
        <v>887937686</v>
      </c>
      <c r="D4597" s="7">
        <v>4591</v>
      </c>
      <c r="E4597" s="7">
        <v>16015534</v>
      </c>
      <c r="F4597" s="7">
        <v>167415</v>
      </c>
    </row>
    <row r="4598" spans="1:6">
      <c r="A4598" s="7" t="s">
        <v>4609</v>
      </c>
      <c r="B4598" s="7">
        <v>1</v>
      </c>
      <c r="C4598" s="7">
        <v>888665795</v>
      </c>
      <c r="D4598" s="7">
        <v>4592</v>
      </c>
      <c r="E4598" s="7">
        <v>16025313</v>
      </c>
      <c r="F4598" s="7">
        <v>167452</v>
      </c>
    </row>
    <row r="4599" spans="1:6">
      <c r="A4599" s="7" t="s">
        <v>4610</v>
      </c>
      <c r="B4599" s="7">
        <v>1</v>
      </c>
      <c r="C4599" s="7">
        <v>889394501</v>
      </c>
      <c r="D4599" s="7">
        <v>4593</v>
      </c>
      <c r="E4599" s="7">
        <v>16035098</v>
      </c>
      <c r="F4599" s="7">
        <v>167488</v>
      </c>
    </row>
    <row r="4600" spans="1:6">
      <c r="A4600" s="7" t="s">
        <v>4611</v>
      </c>
      <c r="B4600" s="7">
        <v>1</v>
      </c>
      <c r="C4600" s="7">
        <v>890123804</v>
      </c>
      <c r="D4600" s="7">
        <v>4594</v>
      </c>
      <c r="E4600" s="7">
        <v>16044889</v>
      </c>
      <c r="F4600" s="7">
        <v>167525</v>
      </c>
    </row>
    <row r="4601" spans="1:6">
      <c r="A4601" s="7" t="s">
        <v>4612</v>
      </c>
      <c r="B4601" s="7">
        <v>1</v>
      </c>
      <c r="C4601" s="7">
        <v>890853706</v>
      </c>
      <c r="D4601" s="7">
        <v>4595</v>
      </c>
      <c r="E4601" s="7">
        <v>16054686</v>
      </c>
      <c r="F4601" s="7">
        <v>167561</v>
      </c>
    </row>
    <row r="4602" spans="1:6">
      <c r="A4602" s="7" t="s">
        <v>4613</v>
      </c>
      <c r="B4602" s="7">
        <v>1</v>
      </c>
      <c r="C4602" s="7">
        <v>891584206</v>
      </c>
      <c r="D4602" s="7">
        <v>4596</v>
      </c>
      <c r="E4602" s="7">
        <v>16064489</v>
      </c>
      <c r="F4602" s="7">
        <v>167598</v>
      </c>
    </row>
    <row r="4603" spans="1:6">
      <c r="A4603" s="7" t="s">
        <v>4614</v>
      </c>
      <c r="B4603" s="7">
        <v>1</v>
      </c>
      <c r="C4603" s="7">
        <v>892315305</v>
      </c>
      <c r="D4603" s="7">
        <v>4597</v>
      </c>
      <c r="E4603" s="7">
        <v>16074298</v>
      </c>
      <c r="F4603" s="7">
        <v>167634</v>
      </c>
    </row>
    <row r="4604" spans="1:6">
      <c r="A4604" s="7" t="s">
        <v>4615</v>
      </c>
      <c r="B4604" s="7">
        <v>1</v>
      </c>
      <c r="C4604" s="7">
        <v>893047004</v>
      </c>
      <c r="D4604" s="7">
        <v>4598</v>
      </c>
      <c r="E4604" s="7">
        <v>16084113</v>
      </c>
      <c r="F4604" s="7">
        <v>167670</v>
      </c>
    </row>
    <row r="4605" spans="1:6">
      <c r="A4605" s="7" t="s">
        <v>4616</v>
      </c>
      <c r="B4605" s="7">
        <v>1</v>
      </c>
      <c r="C4605" s="7">
        <v>893779303</v>
      </c>
      <c r="D4605" s="7">
        <v>4599</v>
      </c>
      <c r="E4605" s="7">
        <v>16093934</v>
      </c>
      <c r="F4605" s="7">
        <v>167707</v>
      </c>
    </row>
    <row r="4606" spans="1:6">
      <c r="A4606" s="7" t="s">
        <v>4617</v>
      </c>
      <c r="B4606" s="7">
        <v>1</v>
      </c>
      <c r="C4606" s="7">
        <v>894512202</v>
      </c>
      <c r="D4606" s="7">
        <v>4600</v>
      </c>
      <c r="E4606" s="7">
        <v>16103761</v>
      </c>
      <c r="F4606" s="7">
        <v>167743</v>
      </c>
    </row>
    <row r="4607" spans="1:6">
      <c r="A4607" s="7" t="s">
        <v>4618</v>
      </c>
      <c r="B4607" s="7">
        <v>1</v>
      </c>
      <c r="C4607" s="7">
        <v>895245702</v>
      </c>
      <c r="D4607" s="7">
        <v>4601</v>
      </c>
      <c r="E4607" s="7">
        <v>16113594</v>
      </c>
      <c r="F4607" s="7">
        <v>167780</v>
      </c>
    </row>
    <row r="4608" spans="1:6">
      <c r="A4608" s="7" t="s">
        <v>4619</v>
      </c>
      <c r="B4608" s="7">
        <v>1</v>
      </c>
      <c r="C4608" s="7">
        <v>895979803</v>
      </c>
      <c r="D4608" s="7">
        <v>4602</v>
      </c>
      <c r="E4608" s="7">
        <v>16123433</v>
      </c>
      <c r="F4608" s="7">
        <v>167816</v>
      </c>
    </row>
    <row r="4609" spans="1:6">
      <c r="A4609" s="7" t="s">
        <v>4620</v>
      </c>
      <c r="B4609" s="7">
        <v>1</v>
      </c>
      <c r="C4609" s="7">
        <v>896714506</v>
      </c>
      <c r="D4609" s="7">
        <v>4603</v>
      </c>
      <c r="E4609" s="7">
        <v>16133278</v>
      </c>
      <c r="F4609" s="7">
        <v>167853</v>
      </c>
    </row>
    <row r="4610" spans="1:6">
      <c r="A4610" s="7" t="s">
        <v>4621</v>
      </c>
      <c r="B4610" s="7">
        <v>1</v>
      </c>
      <c r="C4610" s="7">
        <v>897449812</v>
      </c>
      <c r="D4610" s="7">
        <v>4604</v>
      </c>
      <c r="E4610" s="7">
        <v>16143129</v>
      </c>
      <c r="F4610" s="7">
        <v>167889</v>
      </c>
    </row>
    <row r="4611" spans="1:6">
      <c r="A4611" s="7" t="s">
        <v>4622</v>
      </c>
      <c r="B4611" s="7">
        <v>1</v>
      </c>
      <c r="C4611" s="7">
        <v>898185721</v>
      </c>
      <c r="D4611" s="7">
        <v>4605</v>
      </c>
      <c r="E4611" s="7">
        <v>16152986</v>
      </c>
      <c r="F4611" s="7">
        <v>167925</v>
      </c>
    </row>
    <row r="4612" spans="1:6">
      <c r="A4612" s="7" t="s">
        <v>4623</v>
      </c>
      <c r="B4612" s="7">
        <v>1</v>
      </c>
      <c r="C4612" s="7">
        <v>898922233</v>
      </c>
      <c r="D4612" s="7">
        <v>4606</v>
      </c>
      <c r="E4612" s="7">
        <v>16162849</v>
      </c>
      <c r="F4612" s="7">
        <v>167962</v>
      </c>
    </row>
    <row r="4613" spans="1:6">
      <c r="A4613" s="7" t="s">
        <v>4624</v>
      </c>
      <c r="B4613" s="7">
        <v>1</v>
      </c>
      <c r="C4613" s="7">
        <v>899659349</v>
      </c>
      <c r="D4613" s="7">
        <v>4607</v>
      </c>
      <c r="E4613" s="7">
        <v>16172718</v>
      </c>
      <c r="F4613" s="7">
        <v>167998</v>
      </c>
    </row>
    <row r="4614" spans="1:6">
      <c r="A4614" s="7" t="s">
        <v>4625</v>
      </c>
      <c r="B4614" s="7">
        <v>1</v>
      </c>
      <c r="C4614" s="7">
        <v>900397070</v>
      </c>
      <c r="D4614" s="7">
        <v>4608</v>
      </c>
      <c r="E4614" s="7">
        <v>16182593</v>
      </c>
      <c r="F4614" s="7">
        <v>168035</v>
      </c>
    </row>
    <row r="4615" spans="1:6">
      <c r="A4615" s="7" t="s">
        <v>4626</v>
      </c>
      <c r="B4615" s="7">
        <v>1</v>
      </c>
      <c r="C4615" s="7">
        <v>901135396</v>
      </c>
      <c r="D4615" s="7">
        <v>4609</v>
      </c>
      <c r="E4615" s="7">
        <v>16192474</v>
      </c>
      <c r="F4615" s="7">
        <v>168071</v>
      </c>
    </row>
    <row r="4616" spans="1:6">
      <c r="A4616" s="7" t="s">
        <v>4627</v>
      </c>
      <c r="B4616" s="7">
        <v>1</v>
      </c>
      <c r="C4616" s="7">
        <v>901874327</v>
      </c>
      <c r="D4616" s="7">
        <v>4610</v>
      </c>
      <c r="E4616" s="7">
        <v>16202361</v>
      </c>
      <c r="F4616" s="7">
        <v>168108</v>
      </c>
    </row>
    <row r="4617" spans="1:6">
      <c r="A4617" s="7" t="s">
        <v>4628</v>
      </c>
      <c r="B4617" s="7">
        <v>1</v>
      </c>
      <c r="C4617" s="7">
        <v>902613864</v>
      </c>
      <c r="D4617" s="7">
        <v>4611</v>
      </c>
      <c r="E4617" s="7">
        <v>16212254</v>
      </c>
      <c r="F4617" s="7">
        <v>168144</v>
      </c>
    </row>
    <row r="4618" spans="1:6">
      <c r="A4618" s="7" t="s">
        <v>4629</v>
      </c>
      <c r="B4618" s="7">
        <v>1</v>
      </c>
      <c r="C4618" s="7">
        <v>903354007</v>
      </c>
      <c r="D4618" s="7">
        <v>4612</v>
      </c>
      <c r="E4618" s="7">
        <v>16222153</v>
      </c>
      <c r="F4618" s="7">
        <v>168180</v>
      </c>
    </row>
    <row r="4619" spans="1:6">
      <c r="A4619" s="7" t="s">
        <v>4630</v>
      </c>
      <c r="B4619" s="7">
        <v>1</v>
      </c>
      <c r="C4619" s="7">
        <v>904094757</v>
      </c>
      <c r="D4619" s="7">
        <v>4613</v>
      </c>
      <c r="E4619" s="7">
        <v>16232058</v>
      </c>
      <c r="F4619" s="7">
        <v>168217</v>
      </c>
    </row>
    <row r="4620" spans="1:6">
      <c r="A4620" s="7" t="s">
        <v>4631</v>
      </c>
      <c r="B4620" s="7">
        <v>1</v>
      </c>
      <c r="C4620" s="7">
        <v>904836115</v>
      </c>
      <c r="D4620" s="7">
        <v>4614</v>
      </c>
      <c r="E4620" s="7">
        <v>16241969</v>
      </c>
      <c r="F4620" s="7">
        <v>168253</v>
      </c>
    </row>
    <row r="4621" spans="1:6">
      <c r="A4621" s="7" t="s">
        <v>4632</v>
      </c>
      <c r="B4621" s="7">
        <v>1</v>
      </c>
      <c r="C4621" s="7">
        <v>905578081</v>
      </c>
      <c r="D4621" s="7">
        <v>4615</v>
      </c>
      <c r="E4621" s="7">
        <v>16251886</v>
      </c>
      <c r="F4621" s="7">
        <v>168290</v>
      </c>
    </row>
    <row r="4622" spans="1:6">
      <c r="A4622" s="7" t="s">
        <v>4633</v>
      </c>
      <c r="B4622" s="7">
        <v>1</v>
      </c>
      <c r="C4622" s="7">
        <v>906320655</v>
      </c>
      <c r="D4622" s="7">
        <v>4616</v>
      </c>
      <c r="E4622" s="7">
        <v>16261809</v>
      </c>
      <c r="F4622" s="7">
        <v>168326</v>
      </c>
    </row>
    <row r="4623" spans="1:6">
      <c r="A4623" s="7" t="s">
        <v>4634</v>
      </c>
      <c r="B4623" s="7">
        <v>1</v>
      </c>
      <c r="C4623" s="7">
        <v>907063838</v>
      </c>
      <c r="D4623" s="7">
        <v>4617</v>
      </c>
      <c r="E4623" s="7">
        <v>16271739</v>
      </c>
      <c r="F4623" s="7">
        <v>168363</v>
      </c>
    </row>
    <row r="4624" spans="1:6">
      <c r="A4624" s="7" t="s">
        <v>4635</v>
      </c>
      <c r="B4624" s="7">
        <v>1</v>
      </c>
      <c r="C4624" s="7">
        <v>907807630</v>
      </c>
      <c r="D4624" s="7">
        <v>4618</v>
      </c>
      <c r="E4624" s="7">
        <v>16281675</v>
      </c>
      <c r="F4624" s="7">
        <v>168399</v>
      </c>
    </row>
    <row r="4625" spans="1:6">
      <c r="A4625" s="7" t="s">
        <v>4636</v>
      </c>
      <c r="B4625" s="7">
        <v>1</v>
      </c>
      <c r="C4625" s="7">
        <v>908552032</v>
      </c>
      <c r="D4625" s="7">
        <v>4619</v>
      </c>
      <c r="E4625" s="7">
        <v>16291617</v>
      </c>
      <c r="F4625" s="7">
        <v>168435</v>
      </c>
    </row>
    <row r="4626" spans="1:6">
      <c r="A4626" s="7" t="s">
        <v>4637</v>
      </c>
      <c r="B4626" s="7">
        <v>1</v>
      </c>
      <c r="C4626" s="7">
        <v>909297045</v>
      </c>
      <c r="D4626" s="7">
        <v>4620</v>
      </c>
      <c r="E4626" s="7">
        <v>16301565</v>
      </c>
      <c r="F4626" s="7">
        <v>168472</v>
      </c>
    </row>
    <row r="4627" spans="1:6">
      <c r="A4627" s="7" t="s">
        <v>4638</v>
      </c>
      <c r="B4627" s="7">
        <v>1</v>
      </c>
      <c r="C4627" s="7">
        <v>910042669</v>
      </c>
      <c r="D4627" s="7">
        <v>4621</v>
      </c>
      <c r="E4627" s="7">
        <v>16311519</v>
      </c>
      <c r="F4627" s="7">
        <v>168508</v>
      </c>
    </row>
    <row r="4628" spans="1:6">
      <c r="A4628" s="7" t="s">
        <v>4639</v>
      </c>
      <c r="B4628" s="7">
        <v>1</v>
      </c>
      <c r="C4628" s="7">
        <v>910788904</v>
      </c>
      <c r="D4628" s="7">
        <v>4622</v>
      </c>
      <c r="E4628" s="7">
        <v>16321479</v>
      </c>
      <c r="F4628" s="7">
        <v>168545</v>
      </c>
    </row>
    <row r="4629" spans="1:6">
      <c r="A4629" s="7" t="s">
        <v>4640</v>
      </c>
      <c r="B4629" s="7">
        <v>1</v>
      </c>
      <c r="C4629" s="7">
        <v>911535751</v>
      </c>
      <c r="D4629" s="7">
        <v>4623</v>
      </c>
      <c r="E4629" s="7">
        <v>16331445</v>
      </c>
      <c r="F4629" s="7">
        <v>168581</v>
      </c>
    </row>
    <row r="4630" spans="1:6">
      <c r="A4630" s="7" t="s">
        <v>4641</v>
      </c>
      <c r="B4630" s="7">
        <v>1</v>
      </c>
      <c r="C4630" s="7">
        <v>912283210</v>
      </c>
      <c r="D4630" s="7">
        <v>4624</v>
      </c>
      <c r="E4630" s="7">
        <v>16341417</v>
      </c>
      <c r="F4630" s="7">
        <v>168618</v>
      </c>
    </row>
    <row r="4631" spans="1:6">
      <c r="A4631" s="7" t="s">
        <v>4642</v>
      </c>
      <c r="B4631" s="7">
        <v>1</v>
      </c>
      <c r="C4631" s="7">
        <v>913031282</v>
      </c>
      <c r="D4631" s="7">
        <v>4625</v>
      </c>
      <c r="E4631" s="7">
        <v>16351395</v>
      </c>
      <c r="F4631" s="7">
        <v>168654</v>
      </c>
    </row>
    <row r="4632" spans="1:6">
      <c r="A4632" s="7" t="s">
        <v>4643</v>
      </c>
      <c r="B4632" s="7">
        <v>1</v>
      </c>
      <c r="C4632" s="7">
        <v>913779968</v>
      </c>
      <c r="D4632" s="7">
        <v>4626</v>
      </c>
      <c r="E4632" s="7">
        <v>16361379</v>
      </c>
      <c r="F4632" s="7">
        <v>168690</v>
      </c>
    </row>
    <row r="4633" spans="1:6">
      <c r="A4633" s="7" t="s">
        <v>4644</v>
      </c>
      <c r="B4633" s="7">
        <v>1</v>
      </c>
      <c r="C4633" s="7">
        <v>914529268</v>
      </c>
      <c r="D4633" s="7">
        <v>4627</v>
      </c>
      <c r="E4633" s="7">
        <v>16371369</v>
      </c>
      <c r="F4633" s="7">
        <v>168727</v>
      </c>
    </row>
    <row r="4634" spans="1:6">
      <c r="A4634" s="7" t="s">
        <v>4645</v>
      </c>
      <c r="B4634" s="7">
        <v>1</v>
      </c>
      <c r="C4634" s="7">
        <v>915279182</v>
      </c>
      <c r="D4634" s="7">
        <v>4628</v>
      </c>
      <c r="E4634" s="7">
        <v>16381365</v>
      </c>
      <c r="F4634" s="7">
        <v>168763</v>
      </c>
    </row>
    <row r="4635" spans="1:6">
      <c r="A4635" s="7" t="s">
        <v>4646</v>
      </c>
      <c r="B4635" s="7">
        <v>1</v>
      </c>
      <c r="C4635" s="7">
        <v>916029711</v>
      </c>
      <c r="D4635" s="7">
        <v>4629</v>
      </c>
      <c r="E4635" s="7">
        <v>16391368</v>
      </c>
      <c r="F4635" s="7">
        <v>168800</v>
      </c>
    </row>
    <row r="4636" spans="1:6">
      <c r="A4636" s="7" t="s">
        <v>4647</v>
      </c>
      <c r="B4636" s="7">
        <v>1</v>
      </c>
      <c r="C4636" s="7">
        <v>916780855</v>
      </c>
      <c r="D4636" s="7">
        <v>4630</v>
      </c>
      <c r="E4636" s="7">
        <v>16401377</v>
      </c>
      <c r="F4636" s="7">
        <v>168836</v>
      </c>
    </row>
    <row r="4637" spans="1:6">
      <c r="A4637" s="7" t="s">
        <v>4648</v>
      </c>
      <c r="B4637" s="7">
        <v>1</v>
      </c>
      <c r="C4637" s="7">
        <v>917532615</v>
      </c>
      <c r="D4637" s="7">
        <v>4631</v>
      </c>
      <c r="E4637" s="7">
        <v>16411392</v>
      </c>
      <c r="F4637" s="7">
        <v>168873</v>
      </c>
    </row>
    <row r="4638" spans="1:6">
      <c r="A4638" s="7" t="s">
        <v>4649</v>
      </c>
      <c r="B4638" s="7">
        <v>1</v>
      </c>
      <c r="C4638" s="7">
        <v>918284992</v>
      </c>
      <c r="D4638" s="7">
        <v>4632</v>
      </c>
      <c r="E4638" s="7">
        <v>16421413</v>
      </c>
      <c r="F4638" s="7">
        <v>168909</v>
      </c>
    </row>
    <row r="4639" spans="1:6">
      <c r="A4639" s="7" t="s">
        <v>4650</v>
      </c>
      <c r="B4639" s="7">
        <v>1</v>
      </c>
      <c r="C4639" s="7">
        <v>919037986</v>
      </c>
      <c r="D4639" s="7">
        <v>4633</v>
      </c>
      <c r="E4639" s="7">
        <v>16431440</v>
      </c>
      <c r="F4639" s="7">
        <v>168945</v>
      </c>
    </row>
    <row r="4640" spans="1:6">
      <c r="A4640" s="7" t="s">
        <v>4651</v>
      </c>
      <c r="B4640" s="7">
        <v>1</v>
      </c>
      <c r="C4640" s="7">
        <v>919791597</v>
      </c>
      <c r="D4640" s="7">
        <v>4634</v>
      </c>
      <c r="E4640" s="7">
        <v>16441473</v>
      </c>
      <c r="F4640" s="7">
        <v>168982</v>
      </c>
    </row>
    <row r="4641" spans="1:6">
      <c r="A4641" s="7" t="s">
        <v>4652</v>
      </c>
      <c r="B4641" s="7">
        <v>1</v>
      </c>
      <c r="C4641" s="7">
        <v>920545826</v>
      </c>
      <c r="D4641" s="7">
        <v>4635</v>
      </c>
      <c r="E4641" s="7">
        <v>16451512</v>
      </c>
      <c r="F4641" s="7">
        <v>169018</v>
      </c>
    </row>
    <row r="4642" spans="1:6">
      <c r="A4642" s="7" t="s">
        <v>4653</v>
      </c>
      <c r="B4642" s="7">
        <v>1</v>
      </c>
      <c r="C4642" s="7">
        <v>921300674</v>
      </c>
      <c r="D4642" s="7">
        <v>4636</v>
      </c>
      <c r="E4642" s="7">
        <v>16461557</v>
      </c>
      <c r="F4642" s="7">
        <v>169055</v>
      </c>
    </row>
    <row r="4643" spans="1:6">
      <c r="A4643" s="7" t="s">
        <v>4654</v>
      </c>
      <c r="B4643" s="7">
        <v>1</v>
      </c>
      <c r="C4643" s="7">
        <v>922056141</v>
      </c>
      <c r="D4643" s="7">
        <v>4637</v>
      </c>
      <c r="E4643" s="7">
        <v>16471609</v>
      </c>
      <c r="F4643" s="7">
        <v>169091</v>
      </c>
    </row>
    <row r="4644" spans="1:6">
      <c r="A4644" s="7" t="s">
        <v>4655</v>
      </c>
      <c r="B4644" s="7">
        <v>1</v>
      </c>
      <c r="C4644" s="7">
        <v>922812227</v>
      </c>
      <c r="D4644" s="7">
        <v>4638</v>
      </c>
      <c r="E4644" s="7">
        <v>16481667</v>
      </c>
      <c r="F4644" s="7">
        <v>169128</v>
      </c>
    </row>
    <row r="4645" spans="1:6">
      <c r="A4645" s="7" t="s">
        <v>4656</v>
      </c>
      <c r="B4645" s="7">
        <v>1</v>
      </c>
      <c r="C4645" s="7">
        <v>923568933</v>
      </c>
      <c r="D4645" s="7">
        <v>4639</v>
      </c>
      <c r="E4645" s="7">
        <v>16491731</v>
      </c>
      <c r="F4645" s="7">
        <v>169164</v>
      </c>
    </row>
    <row r="4646" spans="1:6">
      <c r="A4646" s="7" t="s">
        <v>4657</v>
      </c>
      <c r="B4646" s="7">
        <v>1</v>
      </c>
      <c r="C4646" s="7">
        <v>924326260</v>
      </c>
      <c r="D4646" s="7">
        <v>4640</v>
      </c>
      <c r="E4646" s="7">
        <v>16501801</v>
      </c>
      <c r="F4646" s="7">
        <v>169200</v>
      </c>
    </row>
    <row r="4647" spans="1:6">
      <c r="A4647" s="7" t="s">
        <v>4658</v>
      </c>
      <c r="B4647" s="7">
        <v>1</v>
      </c>
      <c r="C4647" s="7">
        <v>925084208</v>
      </c>
      <c r="D4647" s="7">
        <v>4641</v>
      </c>
      <c r="E4647" s="7">
        <v>16511877</v>
      </c>
      <c r="F4647" s="7">
        <v>169237</v>
      </c>
    </row>
    <row r="4648" spans="1:6">
      <c r="A4648" s="7" t="s">
        <v>4659</v>
      </c>
      <c r="B4648" s="7">
        <v>1</v>
      </c>
      <c r="C4648" s="7">
        <v>925842777</v>
      </c>
      <c r="D4648" s="7">
        <v>4642</v>
      </c>
      <c r="E4648" s="7">
        <v>16521959</v>
      </c>
      <c r="F4648" s="7">
        <v>169273</v>
      </c>
    </row>
    <row r="4649" spans="1:6">
      <c r="A4649" s="7" t="s">
        <v>4660</v>
      </c>
      <c r="B4649" s="7">
        <v>1</v>
      </c>
      <c r="C4649" s="7">
        <v>926601968</v>
      </c>
      <c r="D4649" s="7">
        <v>4643</v>
      </c>
      <c r="E4649" s="7">
        <v>16532047</v>
      </c>
      <c r="F4649" s="7">
        <v>169310</v>
      </c>
    </row>
    <row r="4650" spans="1:6">
      <c r="A4650" s="7" t="s">
        <v>4661</v>
      </c>
      <c r="B4650" s="7">
        <v>1</v>
      </c>
      <c r="C4650" s="7">
        <v>927361782</v>
      </c>
      <c r="D4650" s="7">
        <v>4644</v>
      </c>
      <c r="E4650" s="7">
        <v>16542142</v>
      </c>
      <c r="F4650" s="7">
        <v>169346</v>
      </c>
    </row>
    <row r="4651" spans="1:6">
      <c r="A4651" s="7" t="s">
        <v>4662</v>
      </c>
      <c r="B4651" s="7">
        <v>1</v>
      </c>
      <c r="C4651" s="7">
        <v>928122219</v>
      </c>
      <c r="D4651" s="7">
        <v>4645</v>
      </c>
      <c r="E4651" s="7">
        <v>16552243</v>
      </c>
      <c r="F4651" s="7">
        <v>169383</v>
      </c>
    </row>
    <row r="4652" spans="1:6">
      <c r="A4652" s="7" t="s">
        <v>4663</v>
      </c>
      <c r="B4652" s="7">
        <v>1</v>
      </c>
      <c r="C4652" s="7">
        <v>928883279</v>
      </c>
      <c r="D4652" s="7">
        <v>4646</v>
      </c>
      <c r="E4652" s="7">
        <v>16562350</v>
      </c>
      <c r="F4652" s="7">
        <v>169419</v>
      </c>
    </row>
    <row r="4653" spans="1:6">
      <c r="A4653" s="7" t="s">
        <v>4664</v>
      </c>
      <c r="B4653" s="7">
        <v>1</v>
      </c>
      <c r="C4653" s="7">
        <v>929644963</v>
      </c>
      <c r="D4653" s="7">
        <v>4647</v>
      </c>
      <c r="E4653" s="7">
        <v>16572463</v>
      </c>
      <c r="F4653" s="7">
        <v>169455</v>
      </c>
    </row>
    <row r="4654" spans="1:6">
      <c r="A4654" s="7" t="s">
        <v>4665</v>
      </c>
      <c r="B4654" s="7">
        <v>1</v>
      </c>
      <c r="C4654" s="7">
        <v>930407272</v>
      </c>
      <c r="D4654" s="7">
        <v>4648</v>
      </c>
      <c r="E4654" s="7">
        <v>16582582</v>
      </c>
      <c r="F4654" s="7">
        <v>169492</v>
      </c>
    </row>
    <row r="4655" spans="1:6">
      <c r="A4655" s="7" t="s">
        <v>4666</v>
      </c>
      <c r="B4655" s="7">
        <v>1</v>
      </c>
      <c r="C4655" s="7">
        <v>931170206</v>
      </c>
      <c r="D4655" s="7">
        <v>4649</v>
      </c>
      <c r="E4655" s="7">
        <v>16592707</v>
      </c>
      <c r="F4655" s="7">
        <v>169528</v>
      </c>
    </row>
    <row r="4656" spans="1:6">
      <c r="A4656" s="7" t="s">
        <v>4667</v>
      </c>
      <c r="B4656" s="7">
        <v>1</v>
      </c>
      <c r="C4656" s="7">
        <v>931933766</v>
      </c>
      <c r="D4656" s="7">
        <v>4650</v>
      </c>
      <c r="E4656" s="7">
        <v>16602839</v>
      </c>
      <c r="F4656" s="7">
        <v>169565</v>
      </c>
    </row>
    <row r="4657" spans="1:6">
      <c r="A4657" s="7" t="s">
        <v>4668</v>
      </c>
      <c r="B4657" s="7">
        <v>1</v>
      </c>
      <c r="C4657" s="7">
        <v>932697952</v>
      </c>
      <c r="D4657" s="7">
        <v>4651</v>
      </c>
      <c r="E4657" s="7">
        <v>16612977</v>
      </c>
      <c r="F4657" s="7">
        <v>169601</v>
      </c>
    </row>
    <row r="4658" spans="1:6">
      <c r="A4658" s="7" t="s">
        <v>4669</v>
      </c>
      <c r="B4658" s="7">
        <v>1</v>
      </c>
      <c r="C4658" s="7">
        <v>933462764</v>
      </c>
      <c r="D4658" s="7">
        <v>4652</v>
      </c>
      <c r="E4658" s="7">
        <v>16623121</v>
      </c>
      <c r="F4658" s="7">
        <v>169638</v>
      </c>
    </row>
    <row r="4659" spans="1:6">
      <c r="A4659" s="7" t="s">
        <v>4670</v>
      </c>
      <c r="B4659" s="7">
        <v>1</v>
      </c>
      <c r="C4659" s="7">
        <v>934228203</v>
      </c>
      <c r="D4659" s="7">
        <v>4653</v>
      </c>
      <c r="E4659" s="7">
        <v>16633271</v>
      </c>
      <c r="F4659" s="7">
        <v>169674</v>
      </c>
    </row>
    <row r="4660" spans="1:6">
      <c r="A4660" s="7" t="s">
        <v>4671</v>
      </c>
      <c r="B4660" s="7">
        <v>1</v>
      </c>
      <c r="C4660" s="7">
        <v>934994270</v>
      </c>
      <c r="D4660" s="7">
        <v>4654</v>
      </c>
      <c r="E4660" s="7">
        <v>16643427</v>
      </c>
      <c r="F4660" s="7">
        <v>169710</v>
      </c>
    </row>
    <row r="4661" spans="1:6">
      <c r="A4661" s="7" t="s">
        <v>4672</v>
      </c>
      <c r="B4661" s="7">
        <v>1</v>
      </c>
      <c r="C4661" s="7">
        <v>935760965</v>
      </c>
      <c r="D4661" s="7">
        <v>4655</v>
      </c>
      <c r="E4661" s="7">
        <v>16653590</v>
      </c>
      <c r="F4661" s="7">
        <v>169747</v>
      </c>
    </row>
    <row r="4662" spans="1:6">
      <c r="A4662" s="7" t="s">
        <v>4673</v>
      </c>
      <c r="B4662" s="7">
        <v>1</v>
      </c>
      <c r="C4662" s="7">
        <v>936528289</v>
      </c>
      <c r="D4662" s="7">
        <v>4656</v>
      </c>
      <c r="E4662" s="7">
        <v>16663759</v>
      </c>
      <c r="F4662" s="7">
        <v>169783</v>
      </c>
    </row>
    <row r="4663" spans="1:6">
      <c r="A4663" s="7" t="s">
        <v>4674</v>
      </c>
      <c r="B4663" s="7">
        <v>1</v>
      </c>
      <c r="C4663" s="7">
        <v>937296242</v>
      </c>
      <c r="D4663" s="7">
        <v>4657</v>
      </c>
      <c r="E4663" s="7">
        <v>16673934</v>
      </c>
      <c r="F4663" s="7">
        <v>169820</v>
      </c>
    </row>
    <row r="4664" spans="1:6">
      <c r="A4664" s="7" t="s">
        <v>4675</v>
      </c>
      <c r="B4664" s="7">
        <v>1</v>
      </c>
      <c r="C4664" s="7">
        <v>938064825</v>
      </c>
      <c r="D4664" s="7">
        <v>4658</v>
      </c>
      <c r="E4664" s="7">
        <v>16684115</v>
      </c>
      <c r="F4664" s="7">
        <v>169856</v>
      </c>
    </row>
    <row r="4665" spans="1:6">
      <c r="A4665" s="7" t="s">
        <v>4676</v>
      </c>
      <c r="B4665" s="7">
        <v>1</v>
      </c>
      <c r="C4665" s="7">
        <v>938834038</v>
      </c>
      <c r="D4665" s="7">
        <v>4659</v>
      </c>
      <c r="E4665" s="7">
        <v>16694302</v>
      </c>
      <c r="F4665" s="7">
        <v>169893</v>
      </c>
    </row>
    <row r="4666" spans="1:6">
      <c r="A4666" s="7" t="s">
        <v>4677</v>
      </c>
      <c r="B4666" s="7">
        <v>1</v>
      </c>
      <c r="C4666" s="7">
        <v>939603882</v>
      </c>
      <c r="D4666" s="7">
        <v>4660</v>
      </c>
      <c r="E4666" s="7">
        <v>16704496</v>
      </c>
      <c r="F4666" s="7">
        <v>169929</v>
      </c>
    </row>
    <row r="4667" spans="1:6">
      <c r="A4667" s="7" t="s">
        <v>4678</v>
      </c>
      <c r="B4667" s="7">
        <v>1</v>
      </c>
      <c r="C4667" s="7">
        <v>940374357</v>
      </c>
      <c r="D4667" s="7">
        <v>4661</v>
      </c>
      <c r="E4667" s="7">
        <v>16714696</v>
      </c>
      <c r="F4667" s="7">
        <v>169965</v>
      </c>
    </row>
    <row r="4668" spans="1:6">
      <c r="A4668" s="7" t="s">
        <v>4679</v>
      </c>
      <c r="B4668" s="7">
        <v>1</v>
      </c>
      <c r="C4668" s="7">
        <v>941145464</v>
      </c>
      <c r="D4668" s="7">
        <v>4662</v>
      </c>
      <c r="E4668" s="7">
        <v>16724902</v>
      </c>
      <c r="F4668" s="7">
        <v>170002</v>
      </c>
    </row>
    <row r="4669" spans="1:6">
      <c r="A4669" s="7" t="s">
        <v>4680</v>
      </c>
      <c r="B4669" s="7">
        <v>1</v>
      </c>
      <c r="C4669" s="7">
        <v>941917203</v>
      </c>
      <c r="D4669" s="7">
        <v>4663</v>
      </c>
      <c r="E4669" s="7">
        <v>16735114</v>
      </c>
      <c r="F4669" s="7">
        <v>170038</v>
      </c>
    </row>
    <row r="4670" spans="1:6">
      <c r="A4670" s="7" t="s">
        <v>4681</v>
      </c>
      <c r="B4670" s="7">
        <v>1</v>
      </c>
      <c r="C4670" s="7">
        <v>942689575</v>
      </c>
      <c r="D4670" s="7">
        <v>4664</v>
      </c>
      <c r="E4670" s="7">
        <v>16745333</v>
      </c>
      <c r="F4670" s="7">
        <v>170075</v>
      </c>
    </row>
    <row r="4671" spans="1:6">
      <c r="A4671" s="7" t="s">
        <v>4682</v>
      </c>
      <c r="B4671" s="7">
        <v>1</v>
      </c>
      <c r="C4671" s="7">
        <v>943462580</v>
      </c>
      <c r="D4671" s="7">
        <v>4665</v>
      </c>
      <c r="E4671" s="7">
        <v>16755558</v>
      </c>
      <c r="F4671" s="7">
        <v>170111</v>
      </c>
    </row>
    <row r="4672" spans="1:6">
      <c r="A4672" s="7" t="s">
        <v>4683</v>
      </c>
      <c r="B4672" s="7">
        <v>1</v>
      </c>
      <c r="C4672" s="7">
        <v>944236219</v>
      </c>
      <c r="D4672" s="7">
        <v>4666</v>
      </c>
      <c r="E4672" s="7">
        <v>16765789</v>
      </c>
      <c r="F4672" s="7">
        <v>170148</v>
      </c>
    </row>
    <row r="4673" spans="1:6">
      <c r="A4673" s="7" t="s">
        <v>4684</v>
      </c>
      <c r="B4673" s="7">
        <v>1</v>
      </c>
      <c r="C4673" s="7">
        <v>945010493</v>
      </c>
      <c r="D4673" s="7">
        <v>4667</v>
      </c>
      <c r="E4673" s="7">
        <v>16776026</v>
      </c>
      <c r="F4673" s="7">
        <v>170184</v>
      </c>
    </row>
    <row r="4674" spans="1:6">
      <c r="A4674" s="7" t="s">
        <v>4685</v>
      </c>
      <c r="B4674" s="7">
        <v>1</v>
      </c>
      <c r="C4674" s="7">
        <v>945785402</v>
      </c>
      <c r="D4674" s="7">
        <v>4668</v>
      </c>
      <c r="E4674" s="7">
        <v>16786270</v>
      </c>
      <c r="F4674" s="7">
        <v>170220</v>
      </c>
    </row>
    <row r="4675" spans="1:6">
      <c r="A4675" s="7" t="s">
        <v>4686</v>
      </c>
      <c r="B4675" s="7">
        <v>1</v>
      </c>
      <c r="C4675" s="7">
        <v>946560946</v>
      </c>
      <c r="D4675" s="7">
        <v>4669</v>
      </c>
      <c r="E4675" s="7">
        <v>16796520</v>
      </c>
      <c r="F4675" s="7">
        <v>170257</v>
      </c>
    </row>
    <row r="4676" spans="1:6">
      <c r="A4676" s="7" t="s">
        <v>4687</v>
      </c>
      <c r="B4676" s="7">
        <v>1</v>
      </c>
      <c r="C4676" s="7">
        <v>947337126</v>
      </c>
      <c r="D4676" s="7">
        <v>4670</v>
      </c>
      <c r="E4676" s="7">
        <v>16806776</v>
      </c>
      <c r="F4676" s="7">
        <v>170293</v>
      </c>
    </row>
    <row r="4677" spans="1:6">
      <c r="A4677" s="7" t="s">
        <v>4688</v>
      </c>
      <c r="B4677" s="7">
        <v>1</v>
      </c>
      <c r="C4677" s="7">
        <v>948113942</v>
      </c>
      <c r="D4677" s="7">
        <v>4671</v>
      </c>
      <c r="E4677" s="7">
        <v>16817038</v>
      </c>
      <c r="F4677" s="7">
        <v>170330</v>
      </c>
    </row>
    <row r="4678" spans="1:6">
      <c r="A4678" s="7" t="s">
        <v>4689</v>
      </c>
      <c r="B4678" s="7">
        <v>1</v>
      </c>
      <c r="C4678" s="7">
        <v>948891395</v>
      </c>
      <c r="D4678" s="7">
        <v>4672</v>
      </c>
      <c r="E4678" s="7">
        <v>16827307</v>
      </c>
      <c r="F4678" s="7">
        <v>170366</v>
      </c>
    </row>
    <row r="4679" spans="1:6">
      <c r="A4679" s="7" t="s">
        <v>4690</v>
      </c>
      <c r="B4679" s="7">
        <v>1</v>
      </c>
      <c r="C4679" s="7">
        <v>949669486</v>
      </c>
      <c r="D4679" s="7">
        <v>4673</v>
      </c>
      <c r="E4679" s="7">
        <v>16837582</v>
      </c>
      <c r="F4679" s="7">
        <v>170403</v>
      </c>
    </row>
    <row r="4680" spans="1:6">
      <c r="A4680" s="7" t="s">
        <v>4691</v>
      </c>
      <c r="B4680" s="7">
        <v>1</v>
      </c>
      <c r="C4680" s="7">
        <v>950448215</v>
      </c>
      <c r="D4680" s="7">
        <v>4674</v>
      </c>
      <c r="E4680" s="7">
        <v>16847863</v>
      </c>
      <c r="F4680" s="7">
        <v>170439</v>
      </c>
    </row>
    <row r="4681" spans="1:6">
      <c r="A4681" s="7" t="s">
        <v>4692</v>
      </c>
      <c r="B4681" s="7">
        <v>1</v>
      </c>
      <c r="C4681" s="7">
        <v>951227583</v>
      </c>
      <c r="D4681" s="7">
        <v>4675</v>
      </c>
      <c r="E4681" s="7">
        <v>16858150</v>
      </c>
      <c r="F4681" s="7">
        <v>170475</v>
      </c>
    </row>
    <row r="4682" spans="1:6">
      <c r="A4682" s="7" t="s">
        <v>4693</v>
      </c>
      <c r="B4682" s="7">
        <v>1</v>
      </c>
      <c r="C4682" s="7">
        <v>952007590</v>
      </c>
      <c r="D4682" s="7">
        <v>4676</v>
      </c>
      <c r="E4682" s="7">
        <v>16868444</v>
      </c>
      <c r="F4682" s="7">
        <v>170512</v>
      </c>
    </row>
    <row r="4683" spans="1:6">
      <c r="A4683" s="7" t="s">
        <v>4694</v>
      </c>
      <c r="B4683" s="7">
        <v>1</v>
      </c>
      <c r="C4683" s="7">
        <v>952788236</v>
      </c>
      <c r="D4683" s="7">
        <v>4677</v>
      </c>
      <c r="E4683" s="7">
        <v>16878744</v>
      </c>
      <c r="F4683" s="7">
        <v>170548</v>
      </c>
    </row>
    <row r="4684" spans="1:6">
      <c r="A4684" s="7" t="s">
        <v>4695</v>
      </c>
      <c r="B4684" s="7">
        <v>1</v>
      </c>
      <c r="C4684" s="7">
        <v>953569522</v>
      </c>
      <c r="D4684" s="7">
        <v>4678</v>
      </c>
      <c r="E4684" s="7">
        <v>16889050</v>
      </c>
      <c r="F4684" s="7">
        <v>170585</v>
      </c>
    </row>
    <row r="4685" spans="1:6">
      <c r="A4685" s="7" t="s">
        <v>4696</v>
      </c>
      <c r="B4685" s="7">
        <v>1</v>
      </c>
      <c r="C4685" s="7">
        <v>954351449</v>
      </c>
      <c r="D4685" s="7">
        <v>4679</v>
      </c>
      <c r="E4685" s="7">
        <v>16899363</v>
      </c>
      <c r="F4685" s="7">
        <v>170621</v>
      </c>
    </row>
    <row r="4686" spans="1:6">
      <c r="A4686" s="7" t="s">
        <v>4697</v>
      </c>
      <c r="B4686" s="7">
        <v>1</v>
      </c>
      <c r="C4686" s="7">
        <v>955134017</v>
      </c>
      <c r="D4686" s="7">
        <v>4680</v>
      </c>
      <c r="E4686" s="7">
        <v>16909682</v>
      </c>
      <c r="F4686" s="7">
        <v>170658</v>
      </c>
    </row>
    <row r="4687" spans="1:6">
      <c r="A4687" s="7" t="s">
        <v>4698</v>
      </c>
      <c r="B4687" s="7">
        <v>1</v>
      </c>
      <c r="C4687" s="7">
        <v>955917227</v>
      </c>
      <c r="D4687" s="7">
        <v>4681</v>
      </c>
      <c r="E4687" s="7">
        <v>16920007</v>
      </c>
      <c r="F4687" s="7">
        <v>170694</v>
      </c>
    </row>
    <row r="4688" spans="1:6">
      <c r="A4688" s="7" t="s">
        <v>4699</v>
      </c>
      <c r="B4688" s="7">
        <v>1</v>
      </c>
      <c r="C4688" s="7">
        <v>956701079</v>
      </c>
      <c r="D4688" s="7">
        <v>4682</v>
      </c>
      <c r="E4688" s="7">
        <v>16930338</v>
      </c>
      <c r="F4688" s="7">
        <v>170730</v>
      </c>
    </row>
    <row r="4689" spans="1:6">
      <c r="A4689" s="7" t="s">
        <v>4700</v>
      </c>
      <c r="B4689" s="7">
        <v>1</v>
      </c>
      <c r="C4689" s="7">
        <v>957485574</v>
      </c>
      <c r="D4689" s="7">
        <v>4683</v>
      </c>
      <c r="E4689" s="7">
        <v>16940676</v>
      </c>
      <c r="F4689" s="7">
        <v>170767</v>
      </c>
    </row>
    <row r="4690" spans="1:6">
      <c r="A4690" s="7" t="s">
        <v>4701</v>
      </c>
      <c r="B4690" s="7">
        <v>1</v>
      </c>
      <c r="C4690" s="7">
        <v>958270712</v>
      </c>
      <c r="D4690" s="7">
        <v>4684</v>
      </c>
      <c r="E4690" s="7">
        <v>16951020</v>
      </c>
      <c r="F4690" s="7">
        <v>170803</v>
      </c>
    </row>
    <row r="4691" spans="1:6">
      <c r="A4691" s="7" t="s">
        <v>4702</v>
      </c>
      <c r="B4691" s="7">
        <v>1</v>
      </c>
      <c r="C4691" s="7">
        <v>959056494</v>
      </c>
      <c r="D4691" s="7">
        <v>4685</v>
      </c>
      <c r="E4691" s="7">
        <v>16961370</v>
      </c>
      <c r="F4691" s="7">
        <v>170840</v>
      </c>
    </row>
    <row r="4692" spans="1:6">
      <c r="A4692" s="7" t="s">
        <v>4703</v>
      </c>
      <c r="B4692" s="7">
        <v>1</v>
      </c>
      <c r="C4692" s="7">
        <v>959842920</v>
      </c>
      <c r="D4692" s="7">
        <v>4686</v>
      </c>
      <c r="E4692" s="7">
        <v>16971727</v>
      </c>
      <c r="F4692" s="7">
        <v>170876</v>
      </c>
    </row>
    <row r="4693" spans="1:6">
      <c r="A4693" s="7" t="s">
        <v>4704</v>
      </c>
      <c r="B4693" s="7">
        <v>1</v>
      </c>
      <c r="C4693" s="7">
        <v>960629991</v>
      </c>
      <c r="D4693" s="7">
        <v>4687</v>
      </c>
      <c r="E4693" s="7">
        <v>16982090</v>
      </c>
      <c r="F4693" s="7">
        <v>170913</v>
      </c>
    </row>
    <row r="4694" spans="1:6">
      <c r="A4694" s="7" t="s">
        <v>4705</v>
      </c>
      <c r="B4694" s="7">
        <v>1</v>
      </c>
      <c r="C4694" s="7">
        <v>961417708</v>
      </c>
      <c r="D4694" s="7">
        <v>4688</v>
      </c>
      <c r="E4694" s="7">
        <v>16992459</v>
      </c>
      <c r="F4694" s="7">
        <v>170949</v>
      </c>
    </row>
    <row r="4695" spans="1:6">
      <c r="A4695" s="7" t="s">
        <v>4706</v>
      </c>
      <c r="B4695" s="7">
        <v>1</v>
      </c>
      <c r="C4695" s="7">
        <v>962206071</v>
      </c>
      <c r="D4695" s="7">
        <v>4689</v>
      </c>
      <c r="E4695" s="7">
        <v>17002835</v>
      </c>
      <c r="F4695" s="7">
        <v>170985</v>
      </c>
    </row>
    <row r="4696" spans="1:6">
      <c r="A4696" s="7" t="s">
        <v>4707</v>
      </c>
      <c r="B4696" s="7">
        <v>1</v>
      </c>
      <c r="C4696" s="7">
        <v>962995080</v>
      </c>
      <c r="D4696" s="7">
        <v>4690</v>
      </c>
      <c r="E4696" s="7">
        <v>17013217</v>
      </c>
      <c r="F4696" s="7">
        <v>171022</v>
      </c>
    </row>
    <row r="4697" spans="1:6">
      <c r="A4697" s="7" t="s">
        <v>4708</v>
      </c>
      <c r="B4697" s="7">
        <v>1</v>
      </c>
      <c r="C4697" s="7">
        <v>963784736</v>
      </c>
      <c r="D4697" s="7">
        <v>4691</v>
      </c>
      <c r="E4697" s="7">
        <v>17023605</v>
      </c>
      <c r="F4697" s="7">
        <v>171058</v>
      </c>
    </row>
    <row r="4698" spans="1:6">
      <c r="A4698" s="7" t="s">
        <v>4709</v>
      </c>
      <c r="B4698" s="7">
        <v>1</v>
      </c>
      <c r="C4698" s="7">
        <v>964575039</v>
      </c>
      <c r="D4698" s="7">
        <v>4692</v>
      </c>
      <c r="E4698" s="7">
        <v>17034000</v>
      </c>
      <c r="F4698" s="7">
        <v>171095</v>
      </c>
    </row>
    <row r="4699" spans="1:6">
      <c r="A4699" s="7" t="s">
        <v>4710</v>
      </c>
      <c r="B4699" s="7">
        <v>1</v>
      </c>
      <c r="C4699" s="7">
        <v>965365991</v>
      </c>
      <c r="D4699" s="7">
        <v>4693</v>
      </c>
      <c r="E4699" s="7">
        <v>17044401</v>
      </c>
      <c r="F4699" s="7">
        <v>171131</v>
      </c>
    </row>
    <row r="4700" spans="1:6">
      <c r="A4700" s="7" t="s">
        <v>4711</v>
      </c>
      <c r="B4700" s="7">
        <v>1</v>
      </c>
      <c r="C4700" s="7">
        <v>966157591</v>
      </c>
      <c r="D4700" s="7">
        <v>4694</v>
      </c>
      <c r="E4700" s="7">
        <v>17054808</v>
      </c>
      <c r="F4700" s="7">
        <v>171168</v>
      </c>
    </row>
    <row r="4701" spans="1:6">
      <c r="A4701" s="7" t="s">
        <v>4712</v>
      </c>
      <c r="B4701" s="7">
        <v>1</v>
      </c>
      <c r="C4701" s="7">
        <v>966949840</v>
      </c>
      <c r="D4701" s="7">
        <v>4695</v>
      </c>
      <c r="E4701" s="7">
        <v>17065222</v>
      </c>
      <c r="F4701" s="7">
        <v>171204</v>
      </c>
    </row>
    <row r="4702" spans="1:6">
      <c r="A4702" s="7" t="s">
        <v>4713</v>
      </c>
      <c r="B4702" s="7">
        <v>1</v>
      </c>
      <c r="C4702" s="7">
        <v>967742739</v>
      </c>
      <c r="D4702" s="7">
        <v>4696</v>
      </c>
      <c r="E4702" s="7">
        <v>17075642</v>
      </c>
      <c r="F4702" s="7">
        <v>171240</v>
      </c>
    </row>
    <row r="4703" spans="1:6">
      <c r="A4703" s="7" t="s">
        <v>4714</v>
      </c>
      <c r="B4703" s="7">
        <v>1</v>
      </c>
      <c r="C4703" s="7">
        <v>968536288</v>
      </c>
      <c r="D4703" s="7">
        <v>4697</v>
      </c>
      <c r="E4703" s="7">
        <v>17086068</v>
      </c>
      <c r="F4703" s="7">
        <v>171277</v>
      </c>
    </row>
    <row r="4704" spans="1:6">
      <c r="A4704" s="7" t="s">
        <v>4715</v>
      </c>
      <c r="B4704" s="7">
        <v>1</v>
      </c>
      <c r="C4704" s="7">
        <v>969330488</v>
      </c>
      <c r="D4704" s="7">
        <v>4698</v>
      </c>
      <c r="E4704" s="7">
        <v>17096501</v>
      </c>
      <c r="F4704" s="7">
        <v>171313</v>
      </c>
    </row>
    <row r="4705" spans="1:6">
      <c r="A4705" s="7" t="s">
        <v>4716</v>
      </c>
      <c r="B4705" s="7">
        <v>1</v>
      </c>
      <c r="C4705" s="7">
        <v>970125339</v>
      </c>
      <c r="D4705" s="7">
        <v>4699</v>
      </c>
      <c r="E4705" s="7">
        <v>17106940</v>
      </c>
      <c r="F4705" s="7">
        <v>171350</v>
      </c>
    </row>
    <row r="4706" spans="1:6">
      <c r="A4706" s="7" t="s">
        <v>4717</v>
      </c>
      <c r="B4706" s="7">
        <v>1</v>
      </c>
      <c r="C4706" s="7">
        <v>970920842</v>
      </c>
      <c r="D4706" s="7">
        <v>4700</v>
      </c>
      <c r="E4706" s="7">
        <v>17117386</v>
      </c>
      <c r="F4706" s="7">
        <v>171386</v>
      </c>
    </row>
    <row r="4707" spans="1:6">
      <c r="A4707" s="7" t="s">
        <v>4718</v>
      </c>
      <c r="B4707" s="7">
        <v>1</v>
      </c>
      <c r="C4707" s="7">
        <v>971716997</v>
      </c>
      <c r="D4707" s="7">
        <v>4701</v>
      </c>
      <c r="E4707" s="7">
        <v>17127838</v>
      </c>
      <c r="F4707" s="7">
        <v>171423</v>
      </c>
    </row>
    <row r="4708" spans="1:6">
      <c r="A4708" s="7" t="s">
        <v>4719</v>
      </c>
      <c r="B4708" s="7">
        <v>1</v>
      </c>
      <c r="C4708" s="7">
        <v>972513805</v>
      </c>
      <c r="D4708" s="7">
        <v>4702</v>
      </c>
      <c r="E4708" s="7">
        <v>17138296</v>
      </c>
      <c r="F4708" s="7">
        <v>171459</v>
      </c>
    </row>
    <row r="4709" spans="1:6">
      <c r="A4709" s="7" t="s">
        <v>4720</v>
      </c>
      <c r="B4709" s="7">
        <v>1</v>
      </c>
      <c r="C4709" s="7">
        <v>973311266</v>
      </c>
      <c r="D4709" s="7">
        <v>4703</v>
      </c>
      <c r="E4709" s="7">
        <v>17148761</v>
      </c>
      <c r="F4709" s="7">
        <v>171495</v>
      </c>
    </row>
    <row r="4710" spans="1:6">
      <c r="A4710" s="7" t="s">
        <v>4721</v>
      </c>
      <c r="B4710" s="7">
        <v>1</v>
      </c>
      <c r="C4710" s="7">
        <v>974109381</v>
      </c>
      <c r="D4710" s="7">
        <v>4704</v>
      </c>
      <c r="E4710" s="7">
        <v>17159232</v>
      </c>
      <c r="F4710" s="7">
        <v>171532</v>
      </c>
    </row>
    <row r="4711" spans="1:6">
      <c r="A4711" s="7" t="s">
        <v>4722</v>
      </c>
      <c r="B4711" s="7">
        <v>1</v>
      </c>
      <c r="C4711" s="7">
        <v>974908151</v>
      </c>
      <c r="D4711" s="7">
        <v>4705</v>
      </c>
      <c r="E4711" s="7">
        <v>17169710</v>
      </c>
      <c r="F4711" s="7">
        <v>171568</v>
      </c>
    </row>
    <row r="4712" spans="1:6">
      <c r="A4712" s="7" t="s">
        <v>4723</v>
      </c>
      <c r="B4712" s="7">
        <v>1</v>
      </c>
      <c r="C4712" s="7">
        <v>975707576</v>
      </c>
      <c r="D4712" s="7">
        <v>4706</v>
      </c>
      <c r="E4712" s="7">
        <v>17180194</v>
      </c>
      <c r="F4712" s="7">
        <v>171605</v>
      </c>
    </row>
    <row r="4713" spans="1:6">
      <c r="A4713" s="7" t="s">
        <v>4724</v>
      </c>
      <c r="B4713" s="7">
        <v>1</v>
      </c>
      <c r="C4713" s="7">
        <v>976507656</v>
      </c>
      <c r="D4713" s="7">
        <v>4707</v>
      </c>
      <c r="E4713" s="7">
        <v>17190684</v>
      </c>
      <c r="F4713" s="7">
        <v>171641</v>
      </c>
    </row>
    <row r="4714" spans="1:6">
      <c r="A4714" s="7" t="s">
        <v>4725</v>
      </c>
      <c r="B4714" s="7">
        <v>1</v>
      </c>
      <c r="C4714" s="7">
        <v>977308392</v>
      </c>
      <c r="D4714" s="7">
        <v>4708</v>
      </c>
      <c r="E4714" s="7">
        <v>17201181</v>
      </c>
      <c r="F4714" s="7">
        <v>171678</v>
      </c>
    </row>
    <row r="4715" spans="1:6">
      <c r="A4715" s="7" t="s">
        <v>4726</v>
      </c>
      <c r="B4715" s="7">
        <v>1</v>
      </c>
      <c r="C4715" s="7">
        <v>978109785</v>
      </c>
      <c r="D4715" s="7">
        <v>4709</v>
      </c>
      <c r="E4715" s="7">
        <v>17211684</v>
      </c>
      <c r="F4715" s="7">
        <v>171714</v>
      </c>
    </row>
    <row r="4716" spans="1:6">
      <c r="A4716" s="7" t="s">
        <v>4727</v>
      </c>
      <c r="B4716" s="7">
        <v>1</v>
      </c>
      <c r="C4716" s="7">
        <v>978911835</v>
      </c>
      <c r="D4716" s="7">
        <v>4710</v>
      </c>
      <c r="E4716" s="7">
        <v>17222194</v>
      </c>
      <c r="F4716" s="7">
        <v>171750</v>
      </c>
    </row>
    <row r="4717" spans="1:6">
      <c r="A4717" s="7" t="s">
        <v>4728</v>
      </c>
      <c r="B4717" s="7">
        <v>1</v>
      </c>
      <c r="C4717" s="7">
        <v>979714543</v>
      </c>
      <c r="D4717" s="7">
        <v>4711</v>
      </c>
      <c r="E4717" s="7">
        <v>17232710</v>
      </c>
      <c r="F4717" s="7">
        <v>171787</v>
      </c>
    </row>
    <row r="4718" spans="1:6">
      <c r="A4718" s="7" t="s">
        <v>4729</v>
      </c>
      <c r="B4718" s="7">
        <v>1</v>
      </c>
      <c r="C4718" s="7">
        <v>980517909</v>
      </c>
      <c r="D4718" s="7">
        <v>4712</v>
      </c>
      <c r="E4718" s="7">
        <v>17243232</v>
      </c>
      <c r="F4718" s="7">
        <v>171823</v>
      </c>
    </row>
    <row r="4719" spans="1:6">
      <c r="A4719" s="7" t="s">
        <v>4730</v>
      </c>
      <c r="B4719" s="7">
        <v>1</v>
      </c>
      <c r="C4719" s="7">
        <v>981321934</v>
      </c>
      <c r="D4719" s="7">
        <v>4713</v>
      </c>
      <c r="E4719" s="7">
        <v>17253761</v>
      </c>
      <c r="F4719" s="7">
        <v>171860</v>
      </c>
    </row>
    <row r="4720" spans="1:6">
      <c r="A4720" s="7" t="s">
        <v>4731</v>
      </c>
      <c r="B4720" s="7">
        <v>1</v>
      </c>
      <c r="C4720" s="7">
        <v>982126618</v>
      </c>
      <c r="D4720" s="7">
        <v>4714</v>
      </c>
      <c r="E4720" s="7">
        <v>17264296</v>
      </c>
      <c r="F4720" s="7">
        <v>171896</v>
      </c>
    </row>
    <row r="4721" spans="1:6">
      <c r="A4721" s="7" t="s">
        <v>4732</v>
      </c>
      <c r="B4721" s="7">
        <v>1</v>
      </c>
      <c r="C4721" s="7">
        <v>982931962</v>
      </c>
      <c r="D4721" s="7">
        <v>4715</v>
      </c>
      <c r="E4721" s="7">
        <v>17274838</v>
      </c>
      <c r="F4721" s="7">
        <v>171933</v>
      </c>
    </row>
    <row r="4722" spans="1:6">
      <c r="A4722" s="7" t="s">
        <v>4733</v>
      </c>
      <c r="B4722" s="7">
        <v>1</v>
      </c>
      <c r="C4722" s="7">
        <v>983737966</v>
      </c>
      <c r="D4722" s="7">
        <v>4716</v>
      </c>
      <c r="E4722" s="7">
        <v>17285386</v>
      </c>
      <c r="F4722" s="7">
        <v>171969</v>
      </c>
    </row>
    <row r="4723" spans="1:6">
      <c r="A4723" s="7" t="s">
        <v>4734</v>
      </c>
      <c r="B4723" s="7">
        <v>1</v>
      </c>
      <c r="C4723" s="7">
        <v>984544631</v>
      </c>
      <c r="D4723" s="7">
        <v>4717</v>
      </c>
      <c r="E4723" s="7">
        <v>17295941</v>
      </c>
      <c r="F4723" s="7">
        <v>172005</v>
      </c>
    </row>
    <row r="4724" spans="1:6">
      <c r="A4724" s="7" t="s">
        <v>4735</v>
      </c>
      <c r="B4724" s="7">
        <v>1</v>
      </c>
      <c r="C4724" s="7">
        <v>985351958</v>
      </c>
      <c r="D4724" s="7">
        <v>4718</v>
      </c>
      <c r="E4724" s="7">
        <v>17306502</v>
      </c>
      <c r="F4724" s="7">
        <v>172042</v>
      </c>
    </row>
    <row r="4725" spans="1:6">
      <c r="A4725" s="7" t="s">
        <v>4736</v>
      </c>
      <c r="B4725" s="7">
        <v>1</v>
      </c>
      <c r="C4725" s="7">
        <v>986159947</v>
      </c>
      <c r="D4725" s="7">
        <v>4719</v>
      </c>
      <c r="E4725" s="7">
        <v>17317069</v>
      </c>
      <c r="F4725" s="7">
        <v>172078</v>
      </c>
    </row>
    <row r="4726" spans="1:6">
      <c r="A4726" s="7" t="s">
        <v>4737</v>
      </c>
      <c r="B4726" s="7">
        <v>1</v>
      </c>
      <c r="C4726" s="7">
        <v>986968598</v>
      </c>
      <c r="D4726" s="7">
        <v>4720</v>
      </c>
      <c r="E4726" s="7">
        <v>17327643</v>
      </c>
      <c r="F4726" s="7">
        <v>172115</v>
      </c>
    </row>
    <row r="4727" spans="1:6">
      <c r="A4727" s="7" t="s">
        <v>4738</v>
      </c>
      <c r="B4727" s="7">
        <v>1</v>
      </c>
      <c r="C4727" s="7">
        <v>987777912</v>
      </c>
      <c r="D4727" s="7">
        <v>4721</v>
      </c>
      <c r="E4727" s="7">
        <v>17338223</v>
      </c>
      <c r="F4727" s="7">
        <v>172151</v>
      </c>
    </row>
    <row r="4728" spans="1:6">
      <c r="A4728" s="7" t="s">
        <v>4739</v>
      </c>
      <c r="B4728" s="7">
        <v>1</v>
      </c>
      <c r="C4728" s="7">
        <v>988587890</v>
      </c>
      <c r="D4728" s="7">
        <v>4722</v>
      </c>
      <c r="E4728" s="7">
        <v>17348810</v>
      </c>
      <c r="F4728" s="7">
        <v>172188</v>
      </c>
    </row>
    <row r="4729" spans="1:6">
      <c r="A4729" s="7" t="s">
        <v>4740</v>
      </c>
      <c r="B4729" s="7">
        <v>1</v>
      </c>
      <c r="C4729" s="7">
        <v>989398532</v>
      </c>
      <c r="D4729" s="7">
        <v>4723</v>
      </c>
      <c r="E4729" s="7">
        <v>17359403</v>
      </c>
      <c r="F4729" s="7">
        <v>172224</v>
      </c>
    </row>
    <row r="4730" spans="1:6">
      <c r="A4730" s="7" t="s">
        <v>4741</v>
      </c>
      <c r="B4730" s="7">
        <v>1</v>
      </c>
      <c r="C4730" s="7">
        <v>990209839</v>
      </c>
      <c r="D4730" s="7">
        <v>4724</v>
      </c>
      <c r="E4730" s="7">
        <v>17370003</v>
      </c>
      <c r="F4730" s="7">
        <v>172260</v>
      </c>
    </row>
    <row r="4731" spans="1:6">
      <c r="A4731" s="7" t="s">
        <v>4742</v>
      </c>
      <c r="B4731" s="7">
        <v>1</v>
      </c>
      <c r="C4731" s="7">
        <v>991021811</v>
      </c>
      <c r="D4731" s="7">
        <v>4725</v>
      </c>
      <c r="E4731" s="7">
        <v>17380609</v>
      </c>
      <c r="F4731" s="7">
        <v>172297</v>
      </c>
    </row>
    <row r="4732" spans="1:6">
      <c r="A4732" s="7" t="s">
        <v>4743</v>
      </c>
      <c r="B4732" s="7">
        <v>1</v>
      </c>
      <c r="C4732" s="7">
        <v>991834449</v>
      </c>
      <c r="D4732" s="7">
        <v>4726</v>
      </c>
      <c r="E4732" s="7">
        <v>17391222</v>
      </c>
      <c r="F4732" s="7">
        <v>172333</v>
      </c>
    </row>
    <row r="4733" spans="1:6">
      <c r="A4733" s="7" t="s">
        <v>4744</v>
      </c>
      <c r="B4733" s="7">
        <v>1</v>
      </c>
      <c r="C4733" s="7">
        <v>992647753</v>
      </c>
      <c r="D4733" s="7">
        <v>4727</v>
      </c>
      <c r="E4733" s="7">
        <v>17401841</v>
      </c>
      <c r="F4733" s="7">
        <v>172370</v>
      </c>
    </row>
    <row r="4734" spans="1:6">
      <c r="A4734" s="7" t="s">
        <v>4745</v>
      </c>
      <c r="B4734" s="7">
        <v>1</v>
      </c>
      <c r="C4734" s="7">
        <v>993461724</v>
      </c>
      <c r="D4734" s="7">
        <v>4728</v>
      </c>
      <c r="E4734" s="7">
        <v>17412467</v>
      </c>
      <c r="F4734" s="7">
        <v>172406</v>
      </c>
    </row>
    <row r="4735" spans="1:6">
      <c r="A4735" s="7" t="s">
        <v>4746</v>
      </c>
      <c r="B4735" s="7">
        <v>1</v>
      </c>
      <c r="C4735" s="7">
        <v>994276363</v>
      </c>
      <c r="D4735" s="7">
        <v>4729</v>
      </c>
      <c r="E4735" s="7">
        <v>17423099</v>
      </c>
      <c r="F4735" s="7">
        <v>172443</v>
      </c>
    </row>
    <row r="4736" spans="1:6">
      <c r="A4736" s="7" t="s">
        <v>4747</v>
      </c>
      <c r="B4736" s="7">
        <v>1</v>
      </c>
      <c r="C4736" s="7">
        <v>995091670</v>
      </c>
      <c r="D4736" s="7">
        <v>4730</v>
      </c>
      <c r="E4736" s="7">
        <v>17433738</v>
      </c>
      <c r="F4736" s="7">
        <v>172479</v>
      </c>
    </row>
    <row r="4737" spans="1:6">
      <c r="A4737" s="7" t="s">
        <v>4748</v>
      </c>
      <c r="B4737" s="7">
        <v>1</v>
      </c>
      <c r="C4737" s="7">
        <v>995907645</v>
      </c>
      <c r="D4737" s="7">
        <v>4731</v>
      </c>
      <c r="E4737" s="7">
        <v>17444383</v>
      </c>
      <c r="F4737" s="7">
        <v>172515</v>
      </c>
    </row>
    <row r="4738" spans="1:6">
      <c r="A4738" s="7" t="s">
        <v>4749</v>
      </c>
      <c r="B4738" s="7">
        <v>1</v>
      </c>
      <c r="C4738" s="7">
        <v>996724289</v>
      </c>
      <c r="D4738" s="7">
        <v>4732</v>
      </c>
      <c r="E4738" s="7">
        <v>17455035</v>
      </c>
      <c r="F4738" s="7">
        <v>172552</v>
      </c>
    </row>
    <row r="4739" spans="1:6">
      <c r="A4739" s="7" t="s">
        <v>4750</v>
      </c>
      <c r="B4739" s="7">
        <v>1</v>
      </c>
      <c r="C4739" s="7">
        <v>997541603</v>
      </c>
      <c r="D4739" s="7">
        <v>4733</v>
      </c>
      <c r="E4739" s="7">
        <v>17465693</v>
      </c>
      <c r="F4739" s="7">
        <v>172588</v>
      </c>
    </row>
    <row r="4740" spans="1:6">
      <c r="A4740" s="7" t="s">
        <v>4751</v>
      </c>
      <c r="B4740" s="7">
        <v>1</v>
      </c>
      <c r="C4740" s="7">
        <v>998359587</v>
      </c>
      <c r="D4740" s="7">
        <v>4734</v>
      </c>
      <c r="E4740" s="7">
        <v>17476358</v>
      </c>
      <c r="F4740" s="7">
        <v>172625</v>
      </c>
    </row>
    <row r="4741" spans="1:6">
      <c r="A4741" s="7" t="s">
        <v>4752</v>
      </c>
      <c r="B4741" s="7">
        <v>1</v>
      </c>
      <c r="C4741" s="7">
        <v>999178242</v>
      </c>
      <c r="D4741" s="7">
        <v>4735</v>
      </c>
      <c r="E4741" s="7">
        <v>17487029</v>
      </c>
      <c r="F4741" s="7">
        <v>172661</v>
      </c>
    </row>
    <row r="4742" spans="1:6">
      <c r="A4742" s="7" t="s">
        <v>4753</v>
      </c>
      <c r="B4742" s="7">
        <v>1</v>
      </c>
      <c r="C4742" s="7">
        <v>999997568</v>
      </c>
      <c r="D4742" s="7">
        <v>4736</v>
      </c>
      <c r="E4742" s="7">
        <v>17497707</v>
      </c>
      <c r="F4742" s="7">
        <v>172698</v>
      </c>
    </row>
    <row r="4743" spans="1:6">
      <c r="A4743" s="7" t="s">
        <v>4754</v>
      </c>
      <c r="B4743" s="7">
        <v>1</v>
      </c>
      <c r="C4743" s="7">
        <v>1000817566</v>
      </c>
      <c r="D4743" s="7">
        <v>4737</v>
      </c>
      <c r="E4743" s="7">
        <v>17508391</v>
      </c>
      <c r="F4743" s="7">
        <v>172734</v>
      </c>
    </row>
    <row r="4744" spans="1:6">
      <c r="A4744" s="7" t="s">
        <v>4755</v>
      </c>
      <c r="B4744" s="7">
        <v>1</v>
      </c>
      <c r="C4744" s="7">
        <v>1001638236</v>
      </c>
      <c r="D4744" s="7">
        <v>4738</v>
      </c>
      <c r="E4744" s="7">
        <v>17519082</v>
      </c>
      <c r="F4744" s="7">
        <v>172770</v>
      </c>
    </row>
    <row r="4745" spans="1:6">
      <c r="A4745" s="7" t="s">
        <v>4756</v>
      </c>
      <c r="B4745" s="7">
        <v>1</v>
      </c>
      <c r="C4745" s="7">
        <v>1002459579</v>
      </c>
      <c r="D4745" s="7">
        <v>4739</v>
      </c>
      <c r="E4745" s="7">
        <v>17529779</v>
      </c>
      <c r="F4745" s="7">
        <v>172807</v>
      </c>
    </row>
    <row r="4746" spans="1:6">
      <c r="A4746" s="7" t="s">
        <v>4757</v>
      </c>
      <c r="B4746" s="7">
        <v>1</v>
      </c>
      <c r="C4746" s="7">
        <v>1003281596</v>
      </c>
      <c r="D4746" s="7">
        <v>4740</v>
      </c>
      <c r="E4746" s="7">
        <v>17540483</v>
      </c>
      <c r="F4746" s="7">
        <v>172843</v>
      </c>
    </row>
    <row r="4747" spans="1:6">
      <c r="A4747" s="7" t="s">
        <v>4758</v>
      </c>
      <c r="B4747" s="7">
        <v>1</v>
      </c>
      <c r="C4747" s="7">
        <v>1004104287</v>
      </c>
      <c r="D4747" s="7">
        <v>4741</v>
      </c>
      <c r="E4747" s="7">
        <v>17551193</v>
      </c>
      <c r="F4747" s="7">
        <v>172880</v>
      </c>
    </row>
    <row r="4748" spans="1:6">
      <c r="A4748" s="7" t="s">
        <v>4759</v>
      </c>
      <c r="B4748" s="7">
        <v>1</v>
      </c>
      <c r="C4748" s="7">
        <v>1004927653</v>
      </c>
      <c r="D4748" s="7">
        <v>4742</v>
      </c>
      <c r="E4748" s="7">
        <v>17561910</v>
      </c>
      <c r="F4748" s="7">
        <v>172916</v>
      </c>
    </row>
    <row r="4749" spans="1:6">
      <c r="A4749" s="7" t="s">
        <v>4760</v>
      </c>
      <c r="B4749" s="7">
        <v>1</v>
      </c>
      <c r="C4749" s="7">
        <v>1005751694</v>
      </c>
      <c r="D4749" s="7">
        <v>4743</v>
      </c>
      <c r="E4749" s="7">
        <v>17572633</v>
      </c>
      <c r="F4749" s="7">
        <v>172953</v>
      </c>
    </row>
    <row r="4750" spans="1:6">
      <c r="A4750" s="7" t="s">
        <v>4761</v>
      </c>
      <c r="B4750" s="7">
        <v>1</v>
      </c>
      <c r="C4750" s="7">
        <v>1006576410</v>
      </c>
      <c r="D4750" s="7">
        <v>4744</v>
      </c>
      <c r="E4750" s="7">
        <v>17583363</v>
      </c>
      <c r="F4750" s="7">
        <v>172989</v>
      </c>
    </row>
    <row r="4751" spans="1:6">
      <c r="A4751" s="7" t="s">
        <v>4762</v>
      </c>
      <c r="B4751" s="7">
        <v>1</v>
      </c>
      <c r="C4751" s="7">
        <v>1007401803</v>
      </c>
      <c r="D4751" s="7">
        <v>4745</v>
      </c>
      <c r="E4751" s="7">
        <v>17594099</v>
      </c>
      <c r="F4751" s="7">
        <v>173025</v>
      </c>
    </row>
    <row r="4752" spans="1:6">
      <c r="A4752" s="7" t="s">
        <v>4763</v>
      </c>
      <c r="B4752" s="7">
        <v>1</v>
      </c>
      <c r="C4752" s="7">
        <v>1008227872</v>
      </c>
      <c r="D4752" s="7">
        <v>4746</v>
      </c>
      <c r="E4752" s="7">
        <v>17604842</v>
      </c>
      <c r="F4752" s="7">
        <v>173062</v>
      </c>
    </row>
    <row r="4753" spans="1:6">
      <c r="A4753" s="7" t="s">
        <v>4764</v>
      </c>
      <c r="B4753" s="7">
        <v>1</v>
      </c>
      <c r="C4753" s="7">
        <v>1009054619</v>
      </c>
      <c r="D4753" s="7">
        <v>4747</v>
      </c>
      <c r="E4753" s="7">
        <v>17615592</v>
      </c>
      <c r="F4753" s="7">
        <v>173098</v>
      </c>
    </row>
    <row r="4754" spans="1:6">
      <c r="A4754" s="7" t="s">
        <v>4765</v>
      </c>
      <c r="B4754" s="7">
        <v>1</v>
      </c>
      <c r="C4754" s="7">
        <v>1009882044</v>
      </c>
      <c r="D4754" s="7">
        <v>4748</v>
      </c>
      <c r="E4754" s="7">
        <v>17626348</v>
      </c>
      <c r="F4754" s="7">
        <v>173135</v>
      </c>
    </row>
    <row r="4755" spans="1:6">
      <c r="A4755" s="7" t="s">
        <v>4766</v>
      </c>
      <c r="B4755" s="7">
        <v>1</v>
      </c>
      <c r="C4755" s="7">
        <v>1010710147</v>
      </c>
      <c r="D4755" s="7">
        <v>4749</v>
      </c>
      <c r="E4755" s="7">
        <v>17637111</v>
      </c>
      <c r="F4755" s="7">
        <v>173171</v>
      </c>
    </row>
    <row r="4756" spans="1:6">
      <c r="A4756" s="7" t="s">
        <v>4767</v>
      </c>
      <c r="B4756" s="7">
        <v>1</v>
      </c>
      <c r="C4756" s="7">
        <v>1011538929</v>
      </c>
      <c r="D4756" s="7">
        <v>4750</v>
      </c>
      <c r="E4756" s="7">
        <v>17647880</v>
      </c>
      <c r="F4756" s="7">
        <v>173208</v>
      </c>
    </row>
    <row r="4757" spans="1:6">
      <c r="A4757" s="7" t="s">
        <v>4768</v>
      </c>
      <c r="B4757" s="7">
        <v>1</v>
      </c>
      <c r="C4757" s="7">
        <v>1012368391</v>
      </c>
      <c r="D4757" s="7">
        <v>4751</v>
      </c>
      <c r="E4757" s="7">
        <v>17658656</v>
      </c>
      <c r="F4757" s="7">
        <v>173244</v>
      </c>
    </row>
    <row r="4758" spans="1:6">
      <c r="A4758" s="7" t="s">
        <v>4769</v>
      </c>
      <c r="B4758" s="7">
        <v>1</v>
      </c>
      <c r="C4758" s="7">
        <v>1013198533</v>
      </c>
      <c r="D4758" s="7">
        <v>4752</v>
      </c>
      <c r="E4758" s="7">
        <v>17669438</v>
      </c>
      <c r="F4758" s="7">
        <v>173280</v>
      </c>
    </row>
    <row r="4759" spans="1:6">
      <c r="A4759" s="7" t="s">
        <v>4770</v>
      </c>
      <c r="B4759" s="7">
        <v>1</v>
      </c>
      <c r="C4759" s="7">
        <v>1014029356</v>
      </c>
      <c r="D4759" s="7">
        <v>4753</v>
      </c>
      <c r="E4759" s="7">
        <v>17680227</v>
      </c>
      <c r="F4759" s="7">
        <v>173317</v>
      </c>
    </row>
    <row r="4760" spans="1:6">
      <c r="A4760" s="7" t="s">
        <v>4771</v>
      </c>
      <c r="B4760" s="7">
        <v>1</v>
      </c>
      <c r="C4760" s="7">
        <v>1014860860</v>
      </c>
      <c r="D4760" s="7">
        <v>4754</v>
      </c>
      <c r="E4760" s="7">
        <v>17691023</v>
      </c>
      <c r="F4760" s="7">
        <v>173353</v>
      </c>
    </row>
    <row r="4761" spans="1:6">
      <c r="A4761" s="7" t="s">
        <v>4772</v>
      </c>
      <c r="B4761" s="7">
        <v>1</v>
      </c>
      <c r="C4761" s="7">
        <v>1015693046</v>
      </c>
      <c r="D4761" s="7">
        <v>4755</v>
      </c>
      <c r="E4761" s="7">
        <v>17701825</v>
      </c>
      <c r="F4761" s="7">
        <v>173390</v>
      </c>
    </row>
    <row r="4762" spans="1:6">
      <c r="A4762" s="7" t="s">
        <v>4773</v>
      </c>
      <c r="B4762" s="7">
        <v>1</v>
      </c>
      <c r="C4762" s="7">
        <v>1016525914</v>
      </c>
      <c r="D4762" s="7">
        <v>4756</v>
      </c>
      <c r="E4762" s="7">
        <v>17712634</v>
      </c>
      <c r="F4762" s="7">
        <v>173426</v>
      </c>
    </row>
    <row r="4763" spans="1:6">
      <c r="A4763" s="7" t="s">
        <v>4774</v>
      </c>
      <c r="B4763" s="7">
        <v>1</v>
      </c>
      <c r="C4763" s="7">
        <v>1017359465</v>
      </c>
      <c r="D4763" s="7">
        <v>4757</v>
      </c>
      <c r="E4763" s="7">
        <v>17723449</v>
      </c>
      <c r="F4763" s="7">
        <v>173463</v>
      </c>
    </row>
    <row r="4764" spans="1:6">
      <c r="A4764" s="7" t="s">
        <v>4775</v>
      </c>
      <c r="B4764" s="7">
        <v>1</v>
      </c>
      <c r="C4764" s="7">
        <v>1018193700</v>
      </c>
      <c r="D4764" s="7">
        <v>4758</v>
      </c>
      <c r="E4764" s="7">
        <v>17734271</v>
      </c>
      <c r="F4764" s="7">
        <v>173499</v>
      </c>
    </row>
    <row r="4765" spans="1:6">
      <c r="A4765" s="7" t="s">
        <v>4776</v>
      </c>
      <c r="B4765" s="7">
        <v>1</v>
      </c>
      <c r="C4765" s="7">
        <v>1019028619</v>
      </c>
      <c r="D4765" s="7">
        <v>4759</v>
      </c>
      <c r="E4765" s="7">
        <v>17745100</v>
      </c>
      <c r="F4765" s="7">
        <v>173535</v>
      </c>
    </row>
    <row r="4766" spans="1:6">
      <c r="A4766" s="7" t="s">
        <v>4777</v>
      </c>
      <c r="B4766" s="7">
        <v>1</v>
      </c>
      <c r="C4766" s="7">
        <v>1019864222</v>
      </c>
      <c r="D4766" s="7">
        <v>4760</v>
      </c>
      <c r="E4766" s="7">
        <v>17755935</v>
      </c>
      <c r="F4766" s="7">
        <v>173572</v>
      </c>
    </row>
    <row r="4767" spans="1:6">
      <c r="A4767" s="7" t="s">
        <v>4778</v>
      </c>
      <c r="B4767" s="7">
        <v>1</v>
      </c>
      <c r="C4767" s="7">
        <v>1020700511</v>
      </c>
      <c r="D4767" s="7">
        <v>4761</v>
      </c>
      <c r="E4767" s="7">
        <v>17766777</v>
      </c>
      <c r="F4767" s="7">
        <v>173608</v>
      </c>
    </row>
    <row r="4768" spans="1:6">
      <c r="A4768" s="7" t="s">
        <v>4779</v>
      </c>
      <c r="B4768" s="7">
        <v>1</v>
      </c>
      <c r="C4768" s="7">
        <v>1021537485</v>
      </c>
      <c r="D4768" s="7">
        <v>4762</v>
      </c>
      <c r="E4768" s="7">
        <v>17777625</v>
      </c>
      <c r="F4768" s="7">
        <v>173645</v>
      </c>
    </row>
    <row r="4769" spans="1:6">
      <c r="A4769" s="7" t="s">
        <v>4780</v>
      </c>
      <c r="B4769" s="7">
        <v>1</v>
      </c>
      <c r="C4769" s="7">
        <v>1022375146</v>
      </c>
      <c r="D4769" s="7">
        <v>4763</v>
      </c>
      <c r="E4769" s="7">
        <v>17788480</v>
      </c>
      <c r="F4769" s="7">
        <v>173681</v>
      </c>
    </row>
    <row r="4770" spans="1:6">
      <c r="A4770" s="7" t="s">
        <v>4781</v>
      </c>
      <c r="B4770" s="7">
        <v>1</v>
      </c>
      <c r="C4770" s="7">
        <v>1023213494</v>
      </c>
      <c r="D4770" s="7">
        <v>4764</v>
      </c>
      <c r="E4770" s="7">
        <v>17799342</v>
      </c>
      <c r="F4770" s="7">
        <v>173718</v>
      </c>
    </row>
    <row r="4771" spans="1:6">
      <c r="A4771" s="7" t="s">
        <v>4782</v>
      </c>
      <c r="B4771" s="7">
        <v>1</v>
      </c>
      <c r="C4771" s="7">
        <v>1024052529</v>
      </c>
      <c r="D4771" s="7">
        <v>4765</v>
      </c>
      <c r="E4771" s="7">
        <v>17810210</v>
      </c>
      <c r="F4771" s="7">
        <v>173754</v>
      </c>
    </row>
    <row r="4772" spans="1:6">
      <c r="A4772" s="7" t="s">
        <v>4783</v>
      </c>
      <c r="B4772" s="7">
        <v>1</v>
      </c>
      <c r="C4772" s="7">
        <v>1024892252</v>
      </c>
      <c r="D4772" s="7">
        <v>4766</v>
      </c>
      <c r="E4772" s="7">
        <v>17821085</v>
      </c>
      <c r="F4772" s="7">
        <v>173790</v>
      </c>
    </row>
    <row r="4773" spans="1:6">
      <c r="A4773" s="7" t="s">
        <v>4784</v>
      </c>
      <c r="B4773" s="7">
        <v>1</v>
      </c>
      <c r="C4773" s="7">
        <v>1025732664</v>
      </c>
      <c r="D4773" s="7">
        <v>4767</v>
      </c>
      <c r="E4773" s="7">
        <v>17831967</v>
      </c>
      <c r="F4773" s="7">
        <v>173827</v>
      </c>
    </row>
    <row r="4774" spans="1:6">
      <c r="A4774" s="7" t="s">
        <v>4785</v>
      </c>
      <c r="B4774" s="7">
        <v>1</v>
      </c>
      <c r="C4774" s="7">
        <v>1026573765</v>
      </c>
      <c r="D4774" s="7">
        <v>4768</v>
      </c>
      <c r="E4774" s="7">
        <v>17842855</v>
      </c>
      <c r="F4774" s="7">
        <v>173863</v>
      </c>
    </row>
    <row r="4775" spans="1:6">
      <c r="A4775" s="7" t="s">
        <v>4786</v>
      </c>
      <c r="B4775" s="7">
        <v>1</v>
      </c>
      <c r="C4775" s="7">
        <v>1027415555</v>
      </c>
      <c r="D4775" s="7">
        <v>4769</v>
      </c>
      <c r="E4775" s="7">
        <v>17853750</v>
      </c>
      <c r="F4775" s="7">
        <v>173900</v>
      </c>
    </row>
    <row r="4776" spans="1:6">
      <c r="A4776" s="7" t="s">
        <v>4787</v>
      </c>
      <c r="B4776" s="7">
        <v>1</v>
      </c>
      <c r="C4776" s="7">
        <v>1028258036</v>
      </c>
      <c r="D4776" s="7">
        <v>4770</v>
      </c>
      <c r="E4776" s="7">
        <v>17864652</v>
      </c>
      <c r="F4776" s="7">
        <v>173936</v>
      </c>
    </row>
    <row r="4777" spans="1:6">
      <c r="A4777" s="7" t="s">
        <v>4788</v>
      </c>
      <c r="B4777" s="7">
        <v>1</v>
      </c>
      <c r="C4777" s="7">
        <v>1029101208</v>
      </c>
      <c r="D4777" s="7">
        <v>4771</v>
      </c>
      <c r="E4777" s="7">
        <v>17875560</v>
      </c>
      <c r="F4777" s="7">
        <v>173973</v>
      </c>
    </row>
    <row r="4778" spans="1:6">
      <c r="A4778" s="7" t="s">
        <v>4789</v>
      </c>
      <c r="B4778" s="7">
        <v>1</v>
      </c>
      <c r="C4778" s="7">
        <v>1029945071</v>
      </c>
      <c r="D4778" s="7">
        <v>4772</v>
      </c>
      <c r="E4778" s="7">
        <v>17886475</v>
      </c>
      <c r="F4778" s="7">
        <v>174009</v>
      </c>
    </row>
    <row r="4779" spans="1:6">
      <c r="A4779" s="7" t="s">
        <v>4790</v>
      </c>
      <c r="B4779" s="7">
        <v>1</v>
      </c>
      <c r="C4779" s="7">
        <v>1030789626</v>
      </c>
      <c r="D4779" s="7">
        <v>4773</v>
      </c>
      <c r="E4779" s="7">
        <v>17897397</v>
      </c>
      <c r="F4779" s="7">
        <v>174045</v>
      </c>
    </row>
    <row r="4780" spans="1:6">
      <c r="A4780" s="7" t="s">
        <v>4791</v>
      </c>
      <c r="B4780" s="7">
        <v>1</v>
      </c>
      <c r="C4780" s="7">
        <v>1031634873</v>
      </c>
      <c r="D4780" s="7">
        <v>4774</v>
      </c>
      <c r="E4780" s="7">
        <v>17908325</v>
      </c>
      <c r="F4780" s="7">
        <v>174082</v>
      </c>
    </row>
    <row r="4781" spans="1:6">
      <c r="A4781" s="7" t="s">
        <v>4792</v>
      </c>
      <c r="B4781" s="7">
        <v>1</v>
      </c>
      <c r="C4781" s="7">
        <v>1032480814</v>
      </c>
      <c r="D4781" s="7">
        <v>4775</v>
      </c>
      <c r="E4781" s="7">
        <v>17919260</v>
      </c>
      <c r="F4781" s="7">
        <v>174118</v>
      </c>
    </row>
    <row r="4782" spans="1:6">
      <c r="A4782" s="7" t="s">
        <v>4793</v>
      </c>
      <c r="B4782" s="7">
        <v>1</v>
      </c>
      <c r="C4782" s="7">
        <v>1033327448</v>
      </c>
      <c r="D4782" s="7">
        <v>4776</v>
      </c>
      <c r="E4782" s="7">
        <v>17930202</v>
      </c>
      <c r="F4782" s="7">
        <v>174155</v>
      </c>
    </row>
    <row r="4783" spans="1:6">
      <c r="A4783" s="7" t="s">
        <v>4794</v>
      </c>
      <c r="B4783" s="7">
        <v>1</v>
      </c>
      <c r="C4783" s="7">
        <v>1034174777</v>
      </c>
      <c r="D4783" s="7">
        <v>4777</v>
      </c>
      <c r="E4783" s="7">
        <v>17941150</v>
      </c>
      <c r="F4783" s="7">
        <v>174191</v>
      </c>
    </row>
    <row r="4784" spans="1:6">
      <c r="A4784" s="7" t="s">
        <v>4795</v>
      </c>
      <c r="B4784" s="7">
        <v>1</v>
      </c>
      <c r="C4784" s="7">
        <v>1035022800</v>
      </c>
      <c r="D4784" s="7">
        <v>4778</v>
      </c>
      <c r="E4784" s="7">
        <v>17952105</v>
      </c>
      <c r="F4784" s="7">
        <v>174228</v>
      </c>
    </row>
    <row r="4785" spans="1:6">
      <c r="A4785" s="7" t="s">
        <v>4796</v>
      </c>
      <c r="B4785" s="7">
        <v>1</v>
      </c>
      <c r="C4785" s="7">
        <v>1035871519</v>
      </c>
      <c r="D4785" s="7">
        <v>4779</v>
      </c>
      <c r="E4785" s="7">
        <v>17963067</v>
      </c>
      <c r="F4785" s="7">
        <v>174264</v>
      </c>
    </row>
    <row r="4786" spans="1:6">
      <c r="A4786" s="7" t="s">
        <v>4797</v>
      </c>
      <c r="B4786" s="7">
        <v>1</v>
      </c>
      <c r="C4786" s="7">
        <v>1036720934</v>
      </c>
      <c r="D4786" s="7">
        <v>4780</v>
      </c>
      <c r="E4786" s="7">
        <v>17974035</v>
      </c>
      <c r="F4786" s="7">
        <v>174300</v>
      </c>
    </row>
    <row r="4787" spans="1:6">
      <c r="A4787" s="7" t="s">
        <v>4798</v>
      </c>
      <c r="B4787" s="7">
        <v>1</v>
      </c>
      <c r="C4787" s="7">
        <v>1037571045</v>
      </c>
      <c r="D4787" s="7">
        <v>4781</v>
      </c>
      <c r="E4787" s="7">
        <v>17985010</v>
      </c>
      <c r="F4787" s="7">
        <v>174337</v>
      </c>
    </row>
    <row r="4788" spans="1:6">
      <c r="A4788" s="7" t="s">
        <v>4799</v>
      </c>
      <c r="B4788" s="7">
        <v>1</v>
      </c>
      <c r="C4788" s="7">
        <v>1038421853</v>
      </c>
      <c r="D4788" s="7">
        <v>4782</v>
      </c>
      <c r="E4788" s="7">
        <v>17995992</v>
      </c>
      <c r="F4788" s="7">
        <v>174373</v>
      </c>
    </row>
    <row r="4789" spans="1:6">
      <c r="A4789" s="7" t="s">
        <v>4800</v>
      </c>
      <c r="B4789" s="7">
        <v>1</v>
      </c>
      <c r="C4789" s="7">
        <v>1039273359</v>
      </c>
      <c r="D4789" s="7">
        <v>4783</v>
      </c>
      <c r="E4789" s="7">
        <v>18006980</v>
      </c>
      <c r="F4789" s="7">
        <v>174410</v>
      </c>
    </row>
    <row r="4790" spans="1:6">
      <c r="A4790" s="7" t="s">
        <v>4801</v>
      </c>
      <c r="B4790" s="7">
        <v>1</v>
      </c>
      <c r="C4790" s="7">
        <v>1040125563</v>
      </c>
      <c r="D4790" s="7">
        <v>4784</v>
      </c>
      <c r="E4790" s="7">
        <v>18017975</v>
      </c>
      <c r="F4790" s="7">
        <v>174446</v>
      </c>
    </row>
    <row r="4791" spans="1:6">
      <c r="A4791" s="7" t="s">
        <v>4802</v>
      </c>
      <c r="B4791" s="7">
        <v>1</v>
      </c>
      <c r="C4791" s="7">
        <v>1040978466</v>
      </c>
      <c r="D4791" s="7">
        <v>4785</v>
      </c>
      <c r="E4791" s="7">
        <v>18028977</v>
      </c>
      <c r="F4791" s="7">
        <v>174483</v>
      </c>
    </row>
    <row r="4792" spans="1:6">
      <c r="A4792" s="7" t="s">
        <v>4803</v>
      </c>
      <c r="B4792" s="7">
        <v>1</v>
      </c>
      <c r="C4792" s="7">
        <v>1041832068</v>
      </c>
      <c r="D4792" s="7">
        <v>4786</v>
      </c>
      <c r="E4792" s="7">
        <v>18039986</v>
      </c>
      <c r="F4792" s="7">
        <v>174519</v>
      </c>
    </row>
    <row r="4793" spans="1:6">
      <c r="A4793" s="7" t="s">
        <v>4804</v>
      </c>
      <c r="B4793" s="7">
        <v>1</v>
      </c>
      <c r="C4793" s="7">
        <v>1042686370</v>
      </c>
      <c r="D4793" s="7">
        <v>4787</v>
      </c>
      <c r="E4793" s="7">
        <v>18051001</v>
      </c>
      <c r="F4793" s="7">
        <v>174555</v>
      </c>
    </row>
    <row r="4794" spans="1:6">
      <c r="A4794" s="7" t="s">
        <v>4805</v>
      </c>
      <c r="B4794" s="7">
        <v>1</v>
      </c>
      <c r="C4794" s="7">
        <v>1043541373</v>
      </c>
      <c r="D4794" s="7">
        <v>4788</v>
      </c>
      <c r="E4794" s="7">
        <v>18062023</v>
      </c>
      <c r="F4794" s="7">
        <v>174592</v>
      </c>
    </row>
    <row r="4795" spans="1:6">
      <c r="A4795" s="7" t="s">
        <v>4806</v>
      </c>
      <c r="B4795" s="7">
        <v>1</v>
      </c>
      <c r="C4795" s="7">
        <v>1044397077</v>
      </c>
      <c r="D4795" s="7">
        <v>4789</v>
      </c>
      <c r="E4795" s="7">
        <v>18073052</v>
      </c>
      <c r="F4795" s="7">
        <v>174628</v>
      </c>
    </row>
    <row r="4796" spans="1:6">
      <c r="A4796" s="7" t="s">
        <v>4807</v>
      </c>
      <c r="B4796" s="7">
        <v>1</v>
      </c>
      <c r="C4796" s="7">
        <v>1045253483</v>
      </c>
      <c r="D4796" s="7">
        <v>4790</v>
      </c>
      <c r="E4796" s="7">
        <v>18084087</v>
      </c>
      <c r="F4796" s="7">
        <v>174665</v>
      </c>
    </row>
    <row r="4797" spans="1:6">
      <c r="A4797" s="7" t="s">
        <v>4808</v>
      </c>
      <c r="B4797" s="7">
        <v>1</v>
      </c>
      <c r="C4797" s="7">
        <v>1046110591</v>
      </c>
      <c r="D4797" s="7">
        <v>4791</v>
      </c>
      <c r="E4797" s="7">
        <v>18095129</v>
      </c>
      <c r="F4797" s="7">
        <v>174701</v>
      </c>
    </row>
    <row r="4798" spans="1:6">
      <c r="A4798" s="7" t="s">
        <v>4809</v>
      </c>
      <c r="B4798" s="7">
        <v>1</v>
      </c>
      <c r="C4798" s="7">
        <v>1046968402</v>
      </c>
      <c r="D4798" s="7">
        <v>4792</v>
      </c>
      <c r="E4798" s="7">
        <v>18106178</v>
      </c>
      <c r="F4798" s="7">
        <v>174738</v>
      </c>
    </row>
    <row r="4799" spans="1:6">
      <c r="A4799" s="7" t="s">
        <v>4810</v>
      </c>
      <c r="B4799" s="7">
        <v>1</v>
      </c>
      <c r="C4799" s="7">
        <v>1047826916</v>
      </c>
      <c r="D4799" s="7">
        <v>4793</v>
      </c>
      <c r="E4799" s="7">
        <v>18117234</v>
      </c>
      <c r="F4799" s="7">
        <v>174774</v>
      </c>
    </row>
    <row r="4800" spans="1:6">
      <c r="A4800" s="7" t="s">
        <v>4811</v>
      </c>
      <c r="B4800" s="7">
        <v>1</v>
      </c>
      <c r="C4800" s="7">
        <v>1048686134</v>
      </c>
      <c r="D4800" s="7">
        <v>4794</v>
      </c>
      <c r="E4800" s="7">
        <v>18128296</v>
      </c>
      <c r="F4800" s="7">
        <v>174810</v>
      </c>
    </row>
    <row r="4801" spans="1:6">
      <c r="A4801" s="7" t="s">
        <v>4812</v>
      </c>
      <c r="B4801" s="7">
        <v>1</v>
      </c>
      <c r="C4801" s="7">
        <v>1049546057</v>
      </c>
      <c r="D4801" s="7">
        <v>4795</v>
      </c>
      <c r="E4801" s="7">
        <v>18139365</v>
      </c>
      <c r="F4801" s="7">
        <v>174847</v>
      </c>
    </row>
    <row r="4802" spans="1:6">
      <c r="A4802" s="7" t="s">
        <v>4813</v>
      </c>
      <c r="B4802" s="7">
        <v>1</v>
      </c>
      <c r="C4802" s="7">
        <v>1050406685</v>
      </c>
      <c r="D4802" s="7">
        <v>4796</v>
      </c>
      <c r="E4802" s="7">
        <v>18150441</v>
      </c>
      <c r="F4802" s="7">
        <v>174883</v>
      </c>
    </row>
    <row r="4803" spans="1:6">
      <c r="A4803" s="7" t="s">
        <v>4814</v>
      </c>
      <c r="B4803" s="7">
        <v>1</v>
      </c>
      <c r="C4803" s="7">
        <v>1051268018</v>
      </c>
      <c r="D4803" s="7">
        <v>4797</v>
      </c>
      <c r="E4803" s="7">
        <v>18161524</v>
      </c>
      <c r="F4803" s="7">
        <v>174920</v>
      </c>
    </row>
    <row r="4804" spans="1:6">
      <c r="A4804" s="7" t="s">
        <v>4815</v>
      </c>
      <c r="B4804" s="7">
        <v>1</v>
      </c>
      <c r="C4804" s="7">
        <v>1052130058</v>
      </c>
      <c r="D4804" s="7">
        <v>4798</v>
      </c>
      <c r="E4804" s="7">
        <v>18172614</v>
      </c>
      <c r="F4804" s="7">
        <v>174956</v>
      </c>
    </row>
    <row r="4805" spans="1:6">
      <c r="A4805" s="7" t="s">
        <v>4816</v>
      </c>
      <c r="B4805" s="7">
        <v>1</v>
      </c>
      <c r="C4805" s="7">
        <v>1052992805</v>
      </c>
      <c r="D4805" s="7">
        <v>4799</v>
      </c>
      <c r="E4805" s="7">
        <v>18183710</v>
      </c>
      <c r="F4805" s="7">
        <v>174993</v>
      </c>
    </row>
    <row r="4806" spans="1:6">
      <c r="A4806" s="7" t="s">
        <v>4817</v>
      </c>
      <c r="B4806" s="7">
        <v>1</v>
      </c>
      <c r="C4806" s="7">
        <v>1053856259</v>
      </c>
      <c r="D4806" s="7">
        <v>4800</v>
      </c>
      <c r="E4806" s="7">
        <v>18194813</v>
      </c>
      <c r="F4806" s="7">
        <v>175029</v>
      </c>
    </row>
    <row r="4807" spans="1:6">
      <c r="A4807" s="7" t="s">
        <v>4818</v>
      </c>
      <c r="B4807" s="7">
        <v>1</v>
      </c>
      <c r="C4807" s="7">
        <v>1054720421</v>
      </c>
      <c r="D4807" s="7">
        <v>4801</v>
      </c>
      <c r="E4807" s="7">
        <v>18205923</v>
      </c>
      <c r="F4807" s="7">
        <v>175065</v>
      </c>
    </row>
    <row r="4808" spans="1:6">
      <c r="A4808" s="7" t="s">
        <v>4819</v>
      </c>
      <c r="B4808" s="7">
        <v>1</v>
      </c>
      <c r="C4808" s="7">
        <v>1055585292</v>
      </c>
      <c r="D4808" s="7">
        <v>4802</v>
      </c>
      <c r="E4808" s="7">
        <v>18217040</v>
      </c>
      <c r="F4808" s="7">
        <v>175102</v>
      </c>
    </row>
    <row r="4809" spans="1:6">
      <c r="A4809" s="7" t="s">
        <v>4820</v>
      </c>
      <c r="B4809" s="7">
        <v>1</v>
      </c>
      <c r="C4809" s="7">
        <v>1056450872</v>
      </c>
      <c r="D4809" s="7">
        <v>4803</v>
      </c>
      <c r="E4809" s="7">
        <v>18228163</v>
      </c>
      <c r="F4809" s="7">
        <v>175138</v>
      </c>
    </row>
    <row r="4810" spans="1:6">
      <c r="A4810" s="7" t="s">
        <v>4821</v>
      </c>
      <c r="B4810" s="7">
        <v>1</v>
      </c>
      <c r="C4810" s="7">
        <v>1057317162</v>
      </c>
      <c r="D4810" s="7">
        <v>4804</v>
      </c>
      <c r="E4810" s="7">
        <v>18239293</v>
      </c>
      <c r="F4810" s="7">
        <v>175175</v>
      </c>
    </row>
    <row r="4811" spans="1:6">
      <c r="A4811" s="7" t="s">
        <v>4822</v>
      </c>
      <c r="B4811" s="7">
        <v>1</v>
      </c>
      <c r="C4811" s="7">
        <v>1058184162</v>
      </c>
      <c r="D4811" s="7">
        <v>4805</v>
      </c>
      <c r="E4811" s="7">
        <v>18250430</v>
      </c>
      <c r="F4811" s="7">
        <v>175211</v>
      </c>
    </row>
    <row r="4812" spans="1:6">
      <c r="A4812" s="7" t="s">
        <v>4823</v>
      </c>
      <c r="B4812" s="7">
        <v>1</v>
      </c>
      <c r="C4812" s="7">
        <v>1059051873</v>
      </c>
      <c r="D4812" s="7">
        <v>4806</v>
      </c>
      <c r="E4812" s="7">
        <v>18261574</v>
      </c>
      <c r="F4812" s="7">
        <v>175248</v>
      </c>
    </row>
    <row r="4813" spans="1:6">
      <c r="A4813" s="7" t="s">
        <v>4824</v>
      </c>
      <c r="B4813" s="7">
        <v>1</v>
      </c>
      <c r="C4813" s="7">
        <v>1059920296</v>
      </c>
      <c r="D4813" s="7">
        <v>4807</v>
      </c>
      <c r="E4813" s="7">
        <v>18272725</v>
      </c>
      <c r="F4813" s="7">
        <v>175284</v>
      </c>
    </row>
    <row r="4814" spans="1:6">
      <c r="A4814" s="7" t="s">
        <v>4825</v>
      </c>
      <c r="B4814" s="7">
        <v>1</v>
      </c>
      <c r="C4814" s="7">
        <v>1060789431</v>
      </c>
      <c r="D4814" s="7">
        <v>4808</v>
      </c>
      <c r="E4814" s="7">
        <v>18283882</v>
      </c>
      <c r="F4814" s="7">
        <v>175320</v>
      </c>
    </row>
    <row r="4815" spans="1:6">
      <c r="A4815" s="7" t="s">
        <v>4826</v>
      </c>
      <c r="B4815" s="7">
        <v>1</v>
      </c>
      <c r="C4815" s="7">
        <v>1061659278</v>
      </c>
      <c r="D4815" s="7">
        <v>4809</v>
      </c>
      <c r="E4815" s="7">
        <v>18295046</v>
      </c>
      <c r="F4815" s="7">
        <v>175357</v>
      </c>
    </row>
    <row r="4816" spans="1:6">
      <c r="A4816" s="7" t="s">
        <v>4827</v>
      </c>
      <c r="B4816" s="7">
        <v>1</v>
      </c>
      <c r="C4816" s="7">
        <v>1062529839</v>
      </c>
      <c r="D4816" s="7">
        <v>4810</v>
      </c>
      <c r="E4816" s="7">
        <v>18306217</v>
      </c>
      <c r="F4816" s="7">
        <v>175393</v>
      </c>
    </row>
    <row r="4817" spans="1:6">
      <c r="A4817" s="7" t="s">
        <v>4828</v>
      </c>
      <c r="B4817" s="7">
        <v>1</v>
      </c>
      <c r="C4817" s="7">
        <v>1063401113</v>
      </c>
      <c r="D4817" s="7">
        <v>4811</v>
      </c>
      <c r="E4817" s="7">
        <v>18317395</v>
      </c>
      <c r="F4817" s="7">
        <v>175430</v>
      </c>
    </row>
    <row r="4818" spans="1:6">
      <c r="A4818" s="7" t="s">
        <v>4829</v>
      </c>
      <c r="B4818" s="7">
        <v>1</v>
      </c>
      <c r="C4818" s="7">
        <v>1064273102</v>
      </c>
      <c r="D4818" s="7">
        <v>4812</v>
      </c>
      <c r="E4818" s="7">
        <v>18328580</v>
      </c>
      <c r="F4818" s="7">
        <v>175466</v>
      </c>
    </row>
    <row r="4819" spans="1:6">
      <c r="A4819" s="7" t="s">
        <v>4830</v>
      </c>
      <c r="B4819" s="7">
        <v>1</v>
      </c>
      <c r="C4819" s="7">
        <v>1065145806</v>
      </c>
      <c r="D4819" s="7">
        <v>4813</v>
      </c>
      <c r="E4819" s="7">
        <v>18339772</v>
      </c>
      <c r="F4819" s="7">
        <v>175503</v>
      </c>
    </row>
    <row r="4820" spans="1:6">
      <c r="A4820" s="7" t="s">
        <v>4831</v>
      </c>
      <c r="B4820" s="7">
        <v>1</v>
      </c>
      <c r="C4820" s="7">
        <v>1066019226</v>
      </c>
      <c r="D4820" s="7">
        <v>4814</v>
      </c>
      <c r="E4820" s="7">
        <v>18350970</v>
      </c>
      <c r="F4820" s="7">
        <v>175539</v>
      </c>
    </row>
    <row r="4821" spans="1:6">
      <c r="A4821" s="7" t="s">
        <v>4832</v>
      </c>
      <c r="B4821" s="7">
        <v>1</v>
      </c>
      <c r="C4821" s="7">
        <v>1066893362</v>
      </c>
      <c r="D4821" s="7">
        <v>4815</v>
      </c>
      <c r="E4821" s="7">
        <v>18362175</v>
      </c>
      <c r="F4821" s="7">
        <v>175575</v>
      </c>
    </row>
    <row r="4822" spans="1:6">
      <c r="A4822" s="7" t="s">
        <v>4833</v>
      </c>
      <c r="B4822" s="7">
        <v>1</v>
      </c>
      <c r="C4822" s="7">
        <v>1067768215</v>
      </c>
      <c r="D4822" s="7">
        <v>4816</v>
      </c>
      <c r="E4822" s="7">
        <v>18373387</v>
      </c>
      <c r="F4822" s="7">
        <v>175612</v>
      </c>
    </row>
    <row r="4823" spans="1:6">
      <c r="A4823" s="7" t="s">
        <v>4834</v>
      </c>
      <c r="B4823" s="7">
        <v>1</v>
      </c>
      <c r="C4823" s="7">
        <v>1068643785</v>
      </c>
      <c r="D4823" s="7">
        <v>4817</v>
      </c>
      <c r="E4823" s="7">
        <v>18384606</v>
      </c>
      <c r="F4823" s="7">
        <v>175648</v>
      </c>
    </row>
    <row r="4824" spans="1:6">
      <c r="A4824" s="7" t="s">
        <v>4835</v>
      </c>
      <c r="B4824" s="7">
        <v>1</v>
      </c>
      <c r="C4824" s="7">
        <v>1069520073</v>
      </c>
      <c r="D4824" s="7">
        <v>4818</v>
      </c>
      <c r="E4824" s="7">
        <v>18395832</v>
      </c>
      <c r="F4824" s="7">
        <v>175685</v>
      </c>
    </row>
    <row r="4825" spans="1:6">
      <c r="A4825" s="7" t="s">
        <v>4836</v>
      </c>
      <c r="B4825" s="7">
        <v>1</v>
      </c>
      <c r="C4825" s="7">
        <v>1070397079</v>
      </c>
      <c r="D4825" s="7">
        <v>4819</v>
      </c>
      <c r="E4825" s="7">
        <v>18407065</v>
      </c>
      <c r="F4825" s="7">
        <v>175721</v>
      </c>
    </row>
    <row r="4826" spans="1:6">
      <c r="A4826" s="7" t="s">
        <v>4837</v>
      </c>
      <c r="B4826" s="7">
        <v>1</v>
      </c>
      <c r="C4826" s="7">
        <v>1071274805</v>
      </c>
      <c r="D4826" s="7">
        <v>4820</v>
      </c>
      <c r="E4826" s="7">
        <v>18418304</v>
      </c>
      <c r="F4826" s="7">
        <v>175758</v>
      </c>
    </row>
    <row r="4827" spans="1:6">
      <c r="A4827" s="7" t="s">
        <v>4838</v>
      </c>
      <c r="B4827" s="7">
        <v>1</v>
      </c>
      <c r="C4827" s="7">
        <v>1072153250</v>
      </c>
      <c r="D4827" s="7">
        <v>4821</v>
      </c>
      <c r="E4827" s="7">
        <v>18429550</v>
      </c>
      <c r="F4827" s="7">
        <v>175794</v>
      </c>
    </row>
    <row r="4828" spans="1:6">
      <c r="A4828" s="7" t="s">
        <v>4839</v>
      </c>
      <c r="B4828" s="7">
        <v>1</v>
      </c>
      <c r="C4828" s="7">
        <v>1073032416</v>
      </c>
      <c r="D4828" s="7">
        <v>4822</v>
      </c>
      <c r="E4828" s="7">
        <v>18440803</v>
      </c>
      <c r="F4828" s="7">
        <v>175830</v>
      </c>
    </row>
    <row r="4829" spans="1:6">
      <c r="A4829" s="7" t="s">
        <v>4840</v>
      </c>
      <c r="B4829" s="7">
        <v>1</v>
      </c>
      <c r="C4829" s="7">
        <v>1073912303</v>
      </c>
      <c r="D4829" s="7">
        <v>4823</v>
      </c>
      <c r="E4829" s="7">
        <v>18452063</v>
      </c>
      <c r="F4829" s="7">
        <v>175867</v>
      </c>
    </row>
    <row r="4830" spans="1:6">
      <c r="A4830" s="7" t="s">
        <v>4841</v>
      </c>
      <c r="B4830" s="7">
        <v>1</v>
      </c>
      <c r="C4830" s="7">
        <v>1074792911</v>
      </c>
      <c r="D4830" s="7">
        <v>4824</v>
      </c>
      <c r="E4830" s="7">
        <v>18463330</v>
      </c>
      <c r="F4830" s="7">
        <v>175903</v>
      </c>
    </row>
    <row r="4831" spans="1:6">
      <c r="A4831" s="7" t="s">
        <v>4842</v>
      </c>
      <c r="B4831" s="7">
        <v>1</v>
      </c>
      <c r="C4831" s="7">
        <v>1075674241</v>
      </c>
      <c r="D4831" s="7">
        <v>4825</v>
      </c>
      <c r="E4831" s="7">
        <v>18474604</v>
      </c>
      <c r="F4831" s="7">
        <v>175940</v>
      </c>
    </row>
    <row r="4832" spans="1:6">
      <c r="A4832" s="7" t="s">
        <v>4843</v>
      </c>
      <c r="B4832" s="7">
        <v>1</v>
      </c>
      <c r="C4832" s="7">
        <v>1076556294</v>
      </c>
      <c r="D4832" s="7">
        <v>4826</v>
      </c>
      <c r="E4832" s="7">
        <v>18485885</v>
      </c>
      <c r="F4832" s="7">
        <v>175976</v>
      </c>
    </row>
    <row r="4833" spans="1:6">
      <c r="A4833" s="7" t="s">
        <v>4844</v>
      </c>
      <c r="B4833" s="7">
        <v>1</v>
      </c>
      <c r="C4833" s="7">
        <v>1077439070</v>
      </c>
      <c r="D4833" s="7">
        <v>4827</v>
      </c>
      <c r="E4833" s="7">
        <v>18497173</v>
      </c>
      <c r="F4833" s="7">
        <v>176013</v>
      </c>
    </row>
    <row r="4834" spans="1:6">
      <c r="A4834" s="7" t="s">
        <v>4845</v>
      </c>
      <c r="B4834" s="7">
        <v>1</v>
      </c>
      <c r="C4834" s="7">
        <v>1078322570</v>
      </c>
      <c r="D4834" s="7">
        <v>4828</v>
      </c>
      <c r="E4834" s="7">
        <v>18508467</v>
      </c>
      <c r="F4834" s="7">
        <v>176049</v>
      </c>
    </row>
    <row r="4835" spans="1:6">
      <c r="A4835" s="7" t="s">
        <v>4846</v>
      </c>
      <c r="B4835" s="7">
        <v>1</v>
      </c>
      <c r="C4835" s="7">
        <v>1079206795</v>
      </c>
      <c r="D4835" s="7">
        <v>4829</v>
      </c>
      <c r="E4835" s="7">
        <v>18519768</v>
      </c>
      <c r="F4835" s="7">
        <v>176085</v>
      </c>
    </row>
    <row r="4836" spans="1:6">
      <c r="A4836" s="7" t="s">
        <v>4847</v>
      </c>
      <c r="B4836" s="7">
        <v>1</v>
      </c>
      <c r="C4836" s="7">
        <v>1080091745</v>
      </c>
      <c r="D4836" s="7">
        <v>4830</v>
      </c>
      <c r="E4836" s="7">
        <v>18531076</v>
      </c>
      <c r="F4836" s="7">
        <v>176122</v>
      </c>
    </row>
    <row r="4837" spans="1:6">
      <c r="A4837" s="7" t="s">
        <v>4848</v>
      </c>
      <c r="B4837" s="7">
        <v>1</v>
      </c>
      <c r="C4837" s="7">
        <v>1080977420</v>
      </c>
      <c r="D4837" s="7">
        <v>4831</v>
      </c>
      <c r="E4837" s="7">
        <v>18542391</v>
      </c>
      <c r="F4837" s="7">
        <v>176158</v>
      </c>
    </row>
    <row r="4838" spans="1:6">
      <c r="A4838" s="7" t="s">
        <v>4849</v>
      </c>
      <c r="B4838" s="7">
        <v>1</v>
      </c>
      <c r="C4838" s="7">
        <v>1081863821</v>
      </c>
      <c r="D4838" s="7">
        <v>4832</v>
      </c>
      <c r="E4838" s="7">
        <v>18553713</v>
      </c>
      <c r="F4838" s="7">
        <v>176195</v>
      </c>
    </row>
    <row r="4839" spans="1:6">
      <c r="A4839" s="7" t="s">
        <v>4850</v>
      </c>
      <c r="B4839" s="7">
        <v>1</v>
      </c>
      <c r="C4839" s="7">
        <v>1082750949</v>
      </c>
      <c r="D4839" s="7">
        <v>4833</v>
      </c>
      <c r="E4839" s="7">
        <v>18565042</v>
      </c>
      <c r="F4839" s="7">
        <v>176231</v>
      </c>
    </row>
    <row r="4840" spans="1:6">
      <c r="A4840" s="7" t="s">
        <v>4851</v>
      </c>
      <c r="B4840" s="7">
        <v>1</v>
      </c>
      <c r="C4840" s="7">
        <v>1083638805</v>
      </c>
      <c r="D4840" s="7">
        <v>4834</v>
      </c>
      <c r="E4840" s="7">
        <v>18576378</v>
      </c>
      <c r="F4840" s="7">
        <v>176268</v>
      </c>
    </row>
    <row r="4841" spans="1:6">
      <c r="A4841" s="7" t="s">
        <v>4852</v>
      </c>
      <c r="B4841" s="7">
        <v>1</v>
      </c>
      <c r="C4841" s="7">
        <v>1084527389</v>
      </c>
      <c r="D4841" s="7">
        <v>4835</v>
      </c>
      <c r="E4841" s="7">
        <v>18587721</v>
      </c>
      <c r="F4841" s="7">
        <v>176304</v>
      </c>
    </row>
    <row r="4842" spans="1:6">
      <c r="A4842" s="7" t="s">
        <v>4853</v>
      </c>
      <c r="B4842" s="7">
        <v>1</v>
      </c>
      <c r="C4842" s="7">
        <v>1085416701</v>
      </c>
      <c r="D4842" s="7">
        <v>4836</v>
      </c>
      <c r="E4842" s="7">
        <v>18599071</v>
      </c>
      <c r="F4842" s="7">
        <v>176340</v>
      </c>
    </row>
    <row r="4843" spans="1:6">
      <c r="A4843" s="7" t="s">
        <v>4854</v>
      </c>
      <c r="B4843" s="7">
        <v>1</v>
      </c>
      <c r="C4843" s="7">
        <v>1086306743</v>
      </c>
      <c r="D4843" s="7">
        <v>4837</v>
      </c>
      <c r="E4843" s="7">
        <v>18610428</v>
      </c>
      <c r="F4843" s="7">
        <v>176377</v>
      </c>
    </row>
    <row r="4844" spans="1:6">
      <c r="A4844" s="7" t="s">
        <v>4855</v>
      </c>
      <c r="B4844" s="7">
        <v>1</v>
      </c>
      <c r="C4844" s="7">
        <v>1087197515</v>
      </c>
      <c r="D4844" s="7">
        <v>4838</v>
      </c>
      <c r="E4844" s="7">
        <v>18621792</v>
      </c>
      <c r="F4844" s="7">
        <v>176413</v>
      </c>
    </row>
    <row r="4845" spans="1:6">
      <c r="A4845" s="7" t="s">
        <v>4856</v>
      </c>
      <c r="B4845" s="7">
        <v>1</v>
      </c>
      <c r="C4845" s="7">
        <v>1088089017</v>
      </c>
      <c r="D4845" s="7">
        <v>4839</v>
      </c>
      <c r="E4845" s="7">
        <v>18633163</v>
      </c>
      <c r="F4845" s="7">
        <v>176450</v>
      </c>
    </row>
    <row r="4846" spans="1:6">
      <c r="A4846" s="7" t="s">
        <v>4857</v>
      </c>
      <c r="B4846" s="7">
        <v>1</v>
      </c>
      <c r="C4846" s="7">
        <v>1088981250</v>
      </c>
      <c r="D4846" s="7">
        <v>4840</v>
      </c>
      <c r="E4846" s="7">
        <v>18644541</v>
      </c>
      <c r="F4846" s="7">
        <v>176486</v>
      </c>
    </row>
    <row r="4847" spans="1:6">
      <c r="A4847" s="7" t="s">
        <v>4858</v>
      </c>
      <c r="B4847" s="7">
        <v>1</v>
      </c>
      <c r="C4847" s="7">
        <v>1089874215</v>
      </c>
      <c r="D4847" s="7">
        <v>4841</v>
      </c>
      <c r="E4847" s="7">
        <v>18655925</v>
      </c>
      <c r="F4847" s="7">
        <v>176523</v>
      </c>
    </row>
    <row r="4848" spans="1:6">
      <c r="A4848" s="7" t="s">
        <v>4859</v>
      </c>
      <c r="B4848" s="7">
        <v>1</v>
      </c>
      <c r="C4848" s="7">
        <v>1090767912</v>
      </c>
      <c r="D4848" s="7">
        <v>4842</v>
      </c>
      <c r="E4848" s="7">
        <v>18667316</v>
      </c>
      <c r="F4848" s="7">
        <v>176559</v>
      </c>
    </row>
    <row r="4849" spans="1:6">
      <c r="A4849" s="7" t="s">
        <v>4860</v>
      </c>
      <c r="B4849" s="7">
        <v>1</v>
      </c>
      <c r="C4849" s="7">
        <v>1091662342</v>
      </c>
      <c r="D4849" s="7">
        <v>4843</v>
      </c>
      <c r="E4849" s="7">
        <v>18678714</v>
      </c>
      <c r="F4849" s="7">
        <v>176595</v>
      </c>
    </row>
    <row r="4850" spans="1:6">
      <c r="A4850" s="7" t="s">
        <v>4861</v>
      </c>
      <c r="B4850" s="7">
        <v>1</v>
      </c>
      <c r="C4850" s="7">
        <v>1092557505</v>
      </c>
      <c r="D4850" s="7">
        <v>4844</v>
      </c>
      <c r="E4850" s="7">
        <v>18690119</v>
      </c>
      <c r="F4850" s="7">
        <v>176632</v>
      </c>
    </row>
    <row r="4851" spans="1:6">
      <c r="A4851" s="7" t="s">
        <v>4862</v>
      </c>
      <c r="B4851" s="7">
        <v>1</v>
      </c>
      <c r="C4851" s="7">
        <v>1093453402</v>
      </c>
      <c r="D4851" s="7">
        <v>4845</v>
      </c>
      <c r="E4851" s="7">
        <v>18701531</v>
      </c>
      <c r="F4851" s="7">
        <v>176668</v>
      </c>
    </row>
    <row r="4852" spans="1:6">
      <c r="A4852" s="7" t="s">
        <v>4863</v>
      </c>
      <c r="B4852" s="7">
        <v>1</v>
      </c>
      <c r="C4852" s="7">
        <v>1094350034</v>
      </c>
      <c r="D4852" s="7">
        <v>4846</v>
      </c>
      <c r="E4852" s="7">
        <v>18712950</v>
      </c>
      <c r="F4852" s="7">
        <v>176705</v>
      </c>
    </row>
    <row r="4853" spans="1:6">
      <c r="A4853" s="7" t="s">
        <v>4864</v>
      </c>
      <c r="B4853" s="7">
        <v>1</v>
      </c>
      <c r="C4853" s="7">
        <v>1095247401</v>
      </c>
      <c r="D4853" s="7">
        <v>4847</v>
      </c>
      <c r="E4853" s="7">
        <v>18724376</v>
      </c>
      <c r="F4853" s="7">
        <v>176741</v>
      </c>
    </row>
    <row r="4854" spans="1:6">
      <c r="A4854" s="7" t="s">
        <v>4865</v>
      </c>
      <c r="B4854" s="7">
        <v>1</v>
      </c>
      <c r="C4854" s="7">
        <v>1096145504</v>
      </c>
      <c r="D4854" s="7">
        <v>4848</v>
      </c>
      <c r="E4854" s="7">
        <v>18735809</v>
      </c>
      <c r="F4854" s="7">
        <v>176778</v>
      </c>
    </row>
    <row r="4855" spans="1:6">
      <c r="A4855" s="7" t="s">
        <v>4866</v>
      </c>
      <c r="B4855" s="7">
        <v>1</v>
      </c>
      <c r="C4855" s="7">
        <v>1097044343</v>
      </c>
      <c r="D4855" s="7">
        <v>4849</v>
      </c>
      <c r="E4855" s="7">
        <v>18747249</v>
      </c>
      <c r="F4855" s="7">
        <v>176814</v>
      </c>
    </row>
    <row r="4856" spans="1:6">
      <c r="A4856" s="7" t="s">
        <v>4867</v>
      </c>
      <c r="B4856" s="7">
        <v>1</v>
      </c>
      <c r="C4856" s="7">
        <v>1097943919</v>
      </c>
      <c r="D4856" s="7">
        <v>4850</v>
      </c>
      <c r="E4856" s="7">
        <v>18758696</v>
      </c>
      <c r="F4856" s="7">
        <v>176850</v>
      </c>
    </row>
    <row r="4857" spans="1:6">
      <c r="A4857" s="7" t="s">
        <v>4868</v>
      </c>
      <c r="B4857" s="7">
        <v>1</v>
      </c>
      <c r="C4857" s="7">
        <v>1098844233</v>
      </c>
      <c r="D4857" s="7">
        <v>4851</v>
      </c>
      <c r="E4857" s="7">
        <v>18770150</v>
      </c>
      <c r="F4857" s="7">
        <v>176887</v>
      </c>
    </row>
    <row r="4858" spans="1:6">
      <c r="A4858" s="7" t="s">
        <v>4869</v>
      </c>
      <c r="B4858" s="7">
        <v>1</v>
      </c>
      <c r="C4858" s="7">
        <v>1099745285</v>
      </c>
      <c r="D4858" s="7">
        <v>4852</v>
      </c>
      <c r="E4858" s="7">
        <v>18781611</v>
      </c>
      <c r="F4858" s="7">
        <v>176923</v>
      </c>
    </row>
    <row r="4859" spans="1:6">
      <c r="A4859" s="7" t="s">
        <v>4870</v>
      </c>
      <c r="B4859" s="7">
        <v>1</v>
      </c>
      <c r="C4859" s="7">
        <v>1100647076</v>
      </c>
      <c r="D4859" s="7">
        <v>4853</v>
      </c>
      <c r="E4859" s="7">
        <v>18793079</v>
      </c>
      <c r="F4859" s="7">
        <v>176960</v>
      </c>
    </row>
    <row r="4860" spans="1:6">
      <c r="A4860" s="7" t="s">
        <v>4871</v>
      </c>
      <c r="B4860" s="7">
        <v>1</v>
      </c>
      <c r="C4860" s="7">
        <v>1101549607</v>
      </c>
      <c r="D4860" s="7">
        <v>4854</v>
      </c>
      <c r="E4860" s="7">
        <v>18804554</v>
      </c>
      <c r="F4860" s="7">
        <v>176996</v>
      </c>
    </row>
    <row r="4861" spans="1:6">
      <c r="A4861" s="7" t="s">
        <v>4872</v>
      </c>
      <c r="B4861" s="7">
        <v>1</v>
      </c>
      <c r="C4861" s="7">
        <v>1102452878</v>
      </c>
      <c r="D4861" s="7">
        <v>4855</v>
      </c>
      <c r="E4861" s="7">
        <v>18816036</v>
      </c>
      <c r="F4861" s="7">
        <v>177033</v>
      </c>
    </row>
    <row r="4862" spans="1:6">
      <c r="A4862" s="7" t="s">
        <v>4873</v>
      </c>
      <c r="B4862" s="7">
        <v>1</v>
      </c>
      <c r="C4862" s="7">
        <v>1103356889</v>
      </c>
      <c r="D4862" s="7">
        <v>4856</v>
      </c>
      <c r="E4862" s="7">
        <v>18827525</v>
      </c>
      <c r="F4862" s="7">
        <v>177069</v>
      </c>
    </row>
    <row r="4863" spans="1:6">
      <c r="A4863" s="7" t="s">
        <v>4874</v>
      </c>
      <c r="B4863" s="7">
        <v>1</v>
      </c>
      <c r="C4863" s="7">
        <v>1104261642</v>
      </c>
      <c r="D4863" s="7">
        <v>4857</v>
      </c>
      <c r="E4863" s="7">
        <v>18839021</v>
      </c>
      <c r="F4863" s="7">
        <v>177105</v>
      </c>
    </row>
    <row r="4864" spans="1:6">
      <c r="A4864" s="7" t="s">
        <v>4875</v>
      </c>
      <c r="B4864" s="7">
        <v>1</v>
      </c>
      <c r="C4864" s="7">
        <v>1105167137</v>
      </c>
      <c r="D4864" s="7">
        <v>4858</v>
      </c>
      <c r="E4864" s="7">
        <v>18850524</v>
      </c>
      <c r="F4864" s="7">
        <v>177142</v>
      </c>
    </row>
    <row r="4865" spans="1:6">
      <c r="A4865" s="7" t="s">
        <v>4876</v>
      </c>
      <c r="B4865" s="7">
        <v>1</v>
      </c>
      <c r="C4865" s="7">
        <v>1106073374</v>
      </c>
      <c r="D4865" s="7">
        <v>4859</v>
      </c>
      <c r="E4865" s="7">
        <v>18862034</v>
      </c>
      <c r="F4865" s="7">
        <v>177178</v>
      </c>
    </row>
    <row r="4866" spans="1:6">
      <c r="A4866" s="7" t="s">
        <v>4877</v>
      </c>
      <c r="B4866" s="7">
        <v>1</v>
      </c>
      <c r="C4866" s="7">
        <v>1106980354</v>
      </c>
      <c r="D4866" s="7">
        <v>4860</v>
      </c>
      <c r="E4866" s="7">
        <v>18873551</v>
      </c>
      <c r="F4866" s="7">
        <v>177215</v>
      </c>
    </row>
    <row r="4867" spans="1:6">
      <c r="A4867" s="7" t="s">
        <v>4878</v>
      </c>
      <c r="B4867" s="7">
        <v>1</v>
      </c>
      <c r="C4867" s="7">
        <v>1107888078</v>
      </c>
      <c r="D4867" s="7">
        <v>4861</v>
      </c>
      <c r="E4867" s="7">
        <v>18885075</v>
      </c>
      <c r="F4867" s="7">
        <v>177251</v>
      </c>
    </row>
    <row r="4868" spans="1:6">
      <c r="A4868" s="7" t="s">
        <v>4879</v>
      </c>
      <c r="B4868" s="7">
        <v>1</v>
      </c>
      <c r="C4868" s="7">
        <v>1108796546</v>
      </c>
      <c r="D4868" s="7">
        <v>4862</v>
      </c>
      <c r="E4868" s="7">
        <v>18896606</v>
      </c>
      <c r="F4868" s="7">
        <v>177288</v>
      </c>
    </row>
    <row r="4869" spans="1:6">
      <c r="A4869" s="7" t="s">
        <v>4880</v>
      </c>
      <c r="B4869" s="7">
        <v>1</v>
      </c>
      <c r="C4869" s="7">
        <v>1109705759</v>
      </c>
      <c r="D4869" s="7">
        <v>4863</v>
      </c>
      <c r="E4869" s="7">
        <v>18908144</v>
      </c>
      <c r="F4869" s="7">
        <v>177324</v>
      </c>
    </row>
    <row r="4870" spans="1:6">
      <c r="A4870" s="7" t="s">
        <v>4881</v>
      </c>
      <c r="B4870" s="7">
        <v>1</v>
      </c>
      <c r="C4870" s="7">
        <v>1110615718</v>
      </c>
      <c r="D4870" s="7">
        <v>4864</v>
      </c>
      <c r="E4870" s="7">
        <v>18919689</v>
      </c>
      <c r="F4870" s="7">
        <v>177360</v>
      </c>
    </row>
    <row r="4871" spans="1:6">
      <c r="A4871" s="7" t="s">
        <v>4882</v>
      </c>
      <c r="B4871" s="7">
        <v>1</v>
      </c>
      <c r="C4871" s="7">
        <v>1111526423</v>
      </c>
      <c r="D4871" s="7">
        <v>4865</v>
      </c>
      <c r="E4871" s="7">
        <v>18931241</v>
      </c>
      <c r="F4871" s="7">
        <v>177397</v>
      </c>
    </row>
    <row r="4872" spans="1:6">
      <c r="A4872" s="7" t="s">
        <v>4883</v>
      </c>
      <c r="B4872" s="7">
        <v>1</v>
      </c>
      <c r="C4872" s="7">
        <v>1112437875</v>
      </c>
      <c r="D4872" s="7">
        <v>4866</v>
      </c>
      <c r="E4872" s="7">
        <v>18942801</v>
      </c>
      <c r="F4872" s="7">
        <v>177433</v>
      </c>
    </row>
    <row r="4873" spans="1:6">
      <c r="A4873" s="7" t="s">
        <v>4884</v>
      </c>
      <c r="B4873" s="7">
        <v>1</v>
      </c>
      <c r="C4873" s="7">
        <v>1113350074</v>
      </c>
      <c r="D4873" s="7">
        <v>4867</v>
      </c>
      <c r="E4873" s="7">
        <v>18954368</v>
      </c>
      <c r="F4873" s="7">
        <v>177470</v>
      </c>
    </row>
    <row r="4874" spans="1:6">
      <c r="A4874" s="7" t="s">
        <v>4885</v>
      </c>
      <c r="B4874" s="7">
        <v>1</v>
      </c>
      <c r="C4874" s="7">
        <v>1114263021</v>
      </c>
      <c r="D4874" s="7">
        <v>4868</v>
      </c>
      <c r="E4874" s="7">
        <v>18965942</v>
      </c>
      <c r="F4874" s="7">
        <v>177506</v>
      </c>
    </row>
    <row r="4875" spans="1:6">
      <c r="A4875" s="7" t="s">
        <v>4886</v>
      </c>
      <c r="B4875" s="7">
        <v>1</v>
      </c>
      <c r="C4875" s="7">
        <v>1115176717</v>
      </c>
      <c r="D4875" s="7">
        <v>4869</v>
      </c>
      <c r="E4875" s="7">
        <v>18977523</v>
      </c>
      <c r="F4875" s="7">
        <v>177543</v>
      </c>
    </row>
    <row r="4876" spans="1:6">
      <c r="A4876" s="7" t="s">
        <v>4887</v>
      </c>
      <c r="B4876" s="7">
        <v>1</v>
      </c>
      <c r="C4876" s="7">
        <v>1116091162</v>
      </c>
      <c r="D4876" s="7">
        <v>4870</v>
      </c>
      <c r="E4876" s="7">
        <v>18989111</v>
      </c>
      <c r="F4876" s="7">
        <v>177579</v>
      </c>
    </row>
    <row r="4877" spans="1:6">
      <c r="A4877" s="7" t="s">
        <v>4888</v>
      </c>
      <c r="B4877" s="7">
        <v>1</v>
      </c>
      <c r="C4877" s="7">
        <v>1117006357</v>
      </c>
      <c r="D4877" s="7">
        <v>4871</v>
      </c>
      <c r="E4877" s="7">
        <v>19000706</v>
      </c>
      <c r="F4877" s="7">
        <v>177615</v>
      </c>
    </row>
    <row r="4878" spans="1:6">
      <c r="A4878" s="7" t="s">
        <v>4889</v>
      </c>
      <c r="B4878" s="7">
        <v>1</v>
      </c>
      <c r="C4878" s="7">
        <v>1117922302</v>
      </c>
      <c r="D4878" s="7">
        <v>4872</v>
      </c>
      <c r="E4878" s="7">
        <v>19012308</v>
      </c>
      <c r="F4878" s="7">
        <v>177652</v>
      </c>
    </row>
    <row r="4879" spans="1:6">
      <c r="A4879" s="7" t="s">
        <v>4890</v>
      </c>
      <c r="B4879" s="7">
        <v>1</v>
      </c>
      <c r="C4879" s="7">
        <v>1118838998</v>
      </c>
      <c r="D4879" s="7">
        <v>4873</v>
      </c>
      <c r="E4879" s="7">
        <v>19023917</v>
      </c>
      <c r="F4879" s="7">
        <v>177688</v>
      </c>
    </row>
    <row r="4880" spans="1:6">
      <c r="A4880" s="7" t="s">
        <v>4891</v>
      </c>
      <c r="B4880" s="7">
        <v>1</v>
      </c>
      <c r="C4880" s="7">
        <v>1119756446</v>
      </c>
      <c r="D4880" s="7">
        <v>4874</v>
      </c>
      <c r="E4880" s="7">
        <v>19035533</v>
      </c>
      <c r="F4880" s="7">
        <v>177725</v>
      </c>
    </row>
    <row r="4881" spans="1:6">
      <c r="A4881" s="7" t="s">
        <v>4892</v>
      </c>
      <c r="B4881" s="7">
        <v>1</v>
      </c>
      <c r="C4881" s="7">
        <v>1120674646</v>
      </c>
      <c r="D4881" s="7">
        <v>4875</v>
      </c>
      <c r="E4881" s="7">
        <v>19047156</v>
      </c>
      <c r="F4881" s="7">
        <v>177761</v>
      </c>
    </row>
    <row r="4882" spans="1:6">
      <c r="A4882" s="7" t="s">
        <v>4893</v>
      </c>
      <c r="B4882" s="7">
        <v>1</v>
      </c>
      <c r="C4882" s="7">
        <v>1121593599</v>
      </c>
      <c r="D4882" s="7">
        <v>4876</v>
      </c>
      <c r="E4882" s="7">
        <v>19058786</v>
      </c>
      <c r="F4882" s="7">
        <v>177798</v>
      </c>
    </row>
    <row r="4883" spans="1:6">
      <c r="A4883" s="7" t="s">
        <v>4894</v>
      </c>
      <c r="B4883" s="7">
        <v>1</v>
      </c>
      <c r="C4883" s="7">
        <v>1122513306</v>
      </c>
      <c r="D4883" s="7">
        <v>4877</v>
      </c>
      <c r="E4883" s="7">
        <v>19070423</v>
      </c>
      <c r="F4883" s="7">
        <v>177834</v>
      </c>
    </row>
    <row r="4884" spans="1:6">
      <c r="A4884" s="7" t="s">
        <v>4895</v>
      </c>
      <c r="B4884" s="7">
        <v>1</v>
      </c>
      <c r="C4884" s="7">
        <v>1123433767</v>
      </c>
      <c r="D4884" s="7">
        <v>4878</v>
      </c>
      <c r="E4884" s="7">
        <v>19082067</v>
      </c>
      <c r="F4884" s="7">
        <v>177870</v>
      </c>
    </row>
    <row r="4885" spans="1:6">
      <c r="A4885" s="7" t="s">
        <v>4896</v>
      </c>
      <c r="B4885" s="7">
        <v>1</v>
      </c>
      <c r="C4885" s="7">
        <v>1124354983</v>
      </c>
      <c r="D4885" s="7">
        <v>4879</v>
      </c>
      <c r="E4885" s="7">
        <v>19093719</v>
      </c>
      <c r="F4885" s="7">
        <v>177907</v>
      </c>
    </row>
    <row r="4886" spans="1:6">
      <c r="A4886" s="7" t="s">
        <v>4897</v>
      </c>
      <c r="B4886" s="7">
        <v>1</v>
      </c>
      <c r="C4886" s="7">
        <v>1125276954</v>
      </c>
      <c r="D4886" s="7">
        <v>4880</v>
      </c>
      <c r="E4886" s="7">
        <v>19105378</v>
      </c>
      <c r="F4886" s="7">
        <v>177943</v>
      </c>
    </row>
    <row r="4887" spans="1:6">
      <c r="A4887" s="7" t="s">
        <v>4898</v>
      </c>
      <c r="B4887" s="7">
        <v>1</v>
      </c>
      <c r="C4887" s="7">
        <v>1126199681</v>
      </c>
      <c r="D4887" s="7">
        <v>4881</v>
      </c>
      <c r="E4887" s="7">
        <v>19117044</v>
      </c>
      <c r="F4887" s="7">
        <v>177980</v>
      </c>
    </row>
    <row r="4888" spans="1:6">
      <c r="A4888" s="7" t="s">
        <v>4899</v>
      </c>
      <c r="B4888" s="7">
        <v>1</v>
      </c>
      <c r="C4888" s="7">
        <v>1127123165</v>
      </c>
      <c r="D4888" s="7">
        <v>4882</v>
      </c>
      <c r="E4888" s="7">
        <v>19128717</v>
      </c>
      <c r="F4888" s="7">
        <v>178016</v>
      </c>
    </row>
    <row r="4889" spans="1:6">
      <c r="A4889" s="7" t="s">
        <v>4900</v>
      </c>
      <c r="B4889" s="7">
        <v>1</v>
      </c>
      <c r="C4889" s="7">
        <v>1128047406</v>
      </c>
      <c r="D4889" s="7">
        <v>4883</v>
      </c>
      <c r="E4889" s="7">
        <v>19140397</v>
      </c>
      <c r="F4889" s="7">
        <v>178053</v>
      </c>
    </row>
    <row r="4890" spans="1:6">
      <c r="A4890" s="7" t="s">
        <v>4901</v>
      </c>
      <c r="B4890" s="7">
        <v>1</v>
      </c>
      <c r="C4890" s="7">
        <v>1128972405</v>
      </c>
      <c r="D4890" s="7">
        <v>4884</v>
      </c>
      <c r="E4890" s="7">
        <v>19152084</v>
      </c>
      <c r="F4890" s="7">
        <v>178089</v>
      </c>
    </row>
    <row r="4891" spans="1:6">
      <c r="A4891" s="7" t="s">
        <v>4902</v>
      </c>
      <c r="B4891" s="7">
        <v>1</v>
      </c>
      <c r="C4891" s="7">
        <v>1129898162</v>
      </c>
      <c r="D4891" s="7">
        <v>4885</v>
      </c>
      <c r="E4891" s="7">
        <v>19163778</v>
      </c>
      <c r="F4891" s="7">
        <v>178125</v>
      </c>
    </row>
    <row r="4892" spans="1:6">
      <c r="A4892" s="7" t="s">
        <v>4903</v>
      </c>
      <c r="B4892" s="7">
        <v>1</v>
      </c>
      <c r="C4892" s="7">
        <v>1130824678</v>
      </c>
      <c r="D4892" s="7">
        <v>4886</v>
      </c>
      <c r="E4892" s="7">
        <v>19175479</v>
      </c>
      <c r="F4892" s="7">
        <v>178162</v>
      </c>
    </row>
    <row r="4893" spans="1:6">
      <c r="A4893" s="7" t="s">
        <v>4904</v>
      </c>
      <c r="B4893" s="7">
        <v>1</v>
      </c>
      <c r="C4893" s="7">
        <v>1131751954</v>
      </c>
      <c r="D4893" s="7">
        <v>4887</v>
      </c>
      <c r="E4893" s="7">
        <v>19187188</v>
      </c>
      <c r="F4893" s="7">
        <v>178198</v>
      </c>
    </row>
    <row r="4894" spans="1:6">
      <c r="A4894" s="7" t="s">
        <v>4905</v>
      </c>
      <c r="B4894" s="7">
        <v>1</v>
      </c>
      <c r="C4894" s="7">
        <v>1132679991</v>
      </c>
      <c r="D4894" s="7">
        <v>4888</v>
      </c>
      <c r="E4894" s="7">
        <v>19198904</v>
      </c>
      <c r="F4894" s="7">
        <v>178235</v>
      </c>
    </row>
    <row r="4895" spans="1:6">
      <c r="A4895" s="7" t="s">
        <v>4906</v>
      </c>
      <c r="B4895" s="7">
        <v>1</v>
      </c>
      <c r="C4895" s="7">
        <v>1133608789</v>
      </c>
      <c r="D4895" s="7">
        <v>4889</v>
      </c>
      <c r="E4895" s="7">
        <v>19210627</v>
      </c>
      <c r="F4895" s="7">
        <v>178271</v>
      </c>
    </row>
    <row r="4896" spans="1:6">
      <c r="A4896" s="7" t="s">
        <v>4907</v>
      </c>
      <c r="B4896" s="7">
        <v>1</v>
      </c>
      <c r="C4896" s="7">
        <v>1134538348</v>
      </c>
      <c r="D4896" s="7">
        <v>4890</v>
      </c>
      <c r="E4896" s="7">
        <v>19222357</v>
      </c>
      <c r="F4896" s="7">
        <v>178308</v>
      </c>
    </row>
    <row r="4897" spans="1:6">
      <c r="A4897" s="7" t="s">
        <v>4908</v>
      </c>
      <c r="B4897" s="7">
        <v>1</v>
      </c>
      <c r="C4897" s="7">
        <v>1135468669</v>
      </c>
      <c r="D4897" s="7">
        <v>4891</v>
      </c>
      <c r="E4897" s="7">
        <v>19234094</v>
      </c>
      <c r="F4897" s="7">
        <v>178344</v>
      </c>
    </row>
    <row r="4898" spans="1:6">
      <c r="A4898" s="7" t="s">
        <v>4909</v>
      </c>
      <c r="B4898" s="7">
        <v>1</v>
      </c>
      <c r="C4898" s="7">
        <v>1136399753</v>
      </c>
      <c r="D4898" s="7">
        <v>4892</v>
      </c>
      <c r="E4898" s="7">
        <v>19245838</v>
      </c>
      <c r="F4898" s="7">
        <v>178380</v>
      </c>
    </row>
    <row r="4899" spans="1:6">
      <c r="A4899" s="7" t="s">
        <v>4910</v>
      </c>
      <c r="B4899" s="7">
        <v>1</v>
      </c>
      <c r="C4899" s="7">
        <v>1137331601</v>
      </c>
      <c r="D4899" s="7">
        <v>4893</v>
      </c>
      <c r="E4899" s="7">
        <v>19257590</v>
      </c>
      <c r="F4899" s="7">
        <v>178417</v>
      </c>
    </row>
    <row r="4900" spans="1:6">
      <c r="A4900" s="7" t="s">
        <v>4911</v>
      </c>
      <c r="B4900" s="7">
        <v>1</v>
      </c>
      <c r="C4900" s="7">
        <v>1138264213</v>
      </c>
      <c r="D4900" s="7">
        <v>4894</v>
      </c>
      <c r="E4900" s="7">
        <v>19269349</v>
      </c>
      <c r="F4900" s="7">
        <v>178453</v>
      </c>
    </row>
    <row r="4901" spans="1:6">
      <c r="A4901" s="7" t="s">
        <v>4912</v>
      </c>
      <c r="B4901" s="7">
        <v>1</v>
      </c>
      <c r="C4901" s="7">
        <v>1139197590</v>
      </c>
      <c r="D4901" s="7">
        <v>4895</v>
      </c>
      <c r="E4901" s="7">
        <v>19281115</v>
      </c>
      <c r="F4901" s="7">
        <v>178490</v>
      </c>
    </row>
    <row r="4902" spans="1:6">
      <c r="A4902" s="7" t="s">
        <v>4913</v>
      </c>
      <c r="B4902" s="7">
        <v>1</v>
      </c>
      <c r="C4902" s="7">
        <v>1140131732</v>
      </c>
      <c r="D4902" s="7">
        <v>4896</v>
      </c>
      <c r="E4902" s="7">
        <v>19292888</v>
      </c>
      <c r="F4902" s="7">
        <v>178526</v>
      </c>
    </row>
    <row r="4903" spans="1:6">
      <c r="A4903" s="7" t="s">
        <v>4914</v>
      </c>
      <c r="B4903" s="7">
        <v>1</v>
      </c>
      <c r="C4903" s="7">
        <v>1141066640</v>
      </c>
      <c r="D4903" s="7">
        <v>4897</v>
      </c>
      <c r="E4903" s="7">
        <v>19304668</v>
      </c>
      <c r="F4903" s="7">
        <v>178563</v>
      </c>
    </row>
    <row r="4904" spans="1:6">
      <c r="A4904" s="7" t="s">
        <v>4915</v>
      </c>
      <c r="B4904" s="7">
        <v>1</v>
      </c>
      <c r="C4904" s="7">
        <v>1142002315</v>
      </c>
      <c r="D4904" s="7">
        <v>4898</v>
      </c>
      <c r="E4904" s="7">
        <v>19316456</v>
      </c>
      <c r="F4904" s="7">
        <v>178599</v>
      </c>
    </row>
    <row r="4905" spans="1:6">
      <c r="A4905" s="7" t="s">
        <v>4916</v>
      </c>
      <c r="B4905" s="7">
        <v>1</v>
      </c>
      <c r="C4905" s="7">
        <v>1142938757</v>
      </c>
      <c r="D4905" s="7">
        <v>4899</v>
      </c>
      <c r="E4905" s="7">
        <v>19328251</v>
      </c>
      <c r="F4905" s="7">
        <v>178635</v>
      </c>
    </row>
    <row r="4906" spans="1:6">
      <c r="A4906" s="7" t="s">
        <v>4917</v>
      </c>
      <c r="B4906" s="7">
        <v>1</v>
      </c>
      <c r="C4906" s="7">
        <v>1143875967</v>
      </c>
      <c r="D4906" s="7">
        <v>4900</v>
      </c>
      <c r="E4906" s="7">
        <v>19340053</v>
      </c>
      <c r="F4906" s="7">
        <v>178672</v>
      </c>
    </row>
    <row r="4907" spans="1:6">
      <c r="A4907" s="7" t="s">
        <v>4918</v>
      </c>
      <c r="B4907" s="7">
        <v>1</v>
      </c>
      <c r="C4907" s="7">
        <v>1144813945</v>
      </c>
      <c r="D4907" s="7">
        <v>4901</v>
      </c>
      <c r="E4907" s="7">
        <v>19351862</v>
      </c>
      <c r="F4907" s="7">
        <v>178708</v>
      </c>
    </row>
    <row r="4908" spans="1:6">
      <c r="A4908" s="7" t="s">
        <v>4919</v>
      </c>
      <c r="B4908" s="7">
        <v>1</v>
      </c>
      <c r="C4908" s="7">
        <v>1145752692</v>
      </c>
      <c r="D4908" s="7">
        <v>4902</v>
      </c>
      <c r="E4908" s="7">
        <v>19363678</v>
      </c>
      <c r="F4908" s="7">
        <v>178745</v>
      </c>
    </row>
    <row r="4909" spans="1:6">
      <c r="A4909" s="7" t="s">
        <v>4920</v>
      </c>
      <c r="B4909" s="7">
        <v>1</v>
      </c>
      <c r="C4909" s="7">
        <v>1146692209</v>
      </c>
      <c r="D4909" s="7">
        <v>4903</v>
      </c>
      <c r="E4909" s="7">
        <v>19375502</v>
      </c>
      <c r="F4909" s="7">
        <v>178781</v>
      </c>
    </row>
    <row r="4910" spans="1:6">
      <c r="A4910" s="7" t="s">
        <v>4921</v>
      </c>
      <c r="B4910" s="7">
        <v>1</v>
      </c>
      <c r="C4910" s="7">
        <v>1147632497</v>
      </c>
      <c r="D4910" s="7">
        <v>4904</v>
      </c>
      <c r="E4910" s="7">
        <v>19387333</v>
      </c>
      <c r="F4910" s="7">
        <v>178818</v>
      </c>
    </row>
    <row r="4911" spans="1:6">
      <c r="A4911" s="7" t="s">
        <v>4922</v>
      </c>
      <c r="B4911" s="7">
        <v>1</v>
      </c>
      <c r="C4911" s="7">
        <v>1148573556</v>
      </c>
      <c r="D4911" s="7">
        <v>4905</v>
      </c>
      <c r="E4911" s="7">
        <v>19399171</v>
      </c>
      <c r="F4911" s="7">
        <v>178854</v>
      </c>
    </row>
    <row r="4912" spans="1:6">
      <c r="A4912" s="7" t="s">
        <v>4923</v>
      </c>
      <c r="B4912" s="7">
        <v>1</v>
      </c>
      <c r="C4912" s="7">
        <v>1149515386</v>
      </c>
      <c r="D4912" s="7">
        <v>4906</v>
      </c>
      <c r="E4912" s="7">
        <v>19411016</v>
      </c>
      <c r="F4912" s="7">
        <v>178890</v>
      </c>
    </row>
    <row r="4913" spans="1:6">
      <c r="A4913" s="7" t="s">
        <v>4924</v>
      </c>
      <c r="B4913" s="7">
        <v>1</v>
      </c>
      <c r="C4913" s="7">
        <v>1150457989</v>
      </c>
      <c r="D4913" s="7">
        <v>4907</v>
      </c>
      <c r="E4913" s="7">
        <v>19422868</v>
      </c>
      <c r="F4913" s="7">
        <v>178927</v>
      </c>
    </row>
    <row r="4914" spans="1:6">
      <c r="A4914" s="7" t="s">
        <v>4925</v>
      </c>
      <c r="B4914" s="7">
        <v>1</v>
      </c>
      <c r="C4914" s="7">
        <v>1151401365</v>
      </c>
      <c r="D4914" s="7">
        <v>4908</v>
      </c>
      <c r="E4914" s="7">
        <v>19434728</v>
      </c>
      <c r="F4914" s="7">
        <v>178963</v>
      </c>
    </row>
    <row r="4915" spans="1:6">
      <c r="A4915" s="7" t="s">
        <v>4926</v>
      </c>
      <c r="B4915" s="7">
        <v>1</v>
      </c>
      <c r="C4915" s="7">
        <v>1152345514</v>
      </c>
      <c r="D4915" s="7">
        <v>4909</v>
      </c>
      <c r="E4915" s="7">
        <v>19446595</v>
      </c>
      <c r="F4915" s="7">
        <v>179000</v>
      </c>
    </row>
    <row r="4916" spans="1:6">
      <c r="A4916" s="7" t="s">
        <v>4927</v>
      </c>
      <c r="B4916" s="7">
        <v>1</v>
      </c>
      <c r="C4916" s="7">
        <v>1153290437</v>
      </c>
      <c r="D4916" s="7">
        <v>4910</v>
      </c>
      <c r="E4916" s="7">
        <v>19458469</v>
      </c>
      <c r="F4916" s="7">
        <v>179036</v>
      </c>
    </row>
    <row r="4917" spans="1:6">
      <c r="A4917" s="7" t="s">
        <v>4928</v>
      </c>
      <c r="B4917" s="7">
        <v>1</v>
      </c>
      <c r="C4917" s="7">
        <v>1154236135</v>
      </c>
      <c r="D4917" s="7">
        <v>4911</v>
      </c>
      <c r="E4917" s="7">
        <v>19470350</v>
      </c>
      <c r="F4917" s="7">
        <v>179073</v>
      </c>
    </row>
    <row r="4918" spans="1:6">
      <c r="A4918" s="7" t="s">
        <v>4929</v>
      </c>
      <c r="B4918" s="7">
        <v>1</v>
      </c>
      <c r="C4918" s="7">
        <v>1155182609</v>
      </c>
      <c r="D4918" s="7">
        <v>4912</v>
      </c>
      <c r="E4918" s="7">
        <v>19482239</v>
      </c>
      <c r="F4918" s="7">
        <v>179109</v>
      </c>
    </row>
    <row r="4919" spans="1:6">
      <c r="A4919" s="7" t="s">
        <v>4930</v>
      </c>
      <c r="B4919" s="7">
        <v>1</v>
      </c>
      <c r="C4919" s="7">
        <v>1156129859</v>
      </c>
      <c r="D4919" s="7">
        <v>4913</v>
      </c>
      <c r="E4919" s="7">
        <v>19494135</v>
      </c>
      <c r="F4919" s="7">
        <v>179145</v>
      </c>
    </row>
    <row r="4920" spans="1:6">
      <c r="A4920" s="7" t="s">
        <v>4931</v>
      </c>
      <c r="B4920" s="7">
        <v>1</v>
      </c>
      <c r="C4920" s="7">
        <v>1157077885</v>
      </c>
      <c r="D4920" s="7">
        <v>4914</v>
      </c>
      <c r="E4920" s="7">
        <v>19506038</v>
      </c>
      <c r="F4920" s="7">
        <v>179182</v>
      </c>
    </row>
    <row r="4921" spans="1:6">
      <c r="A4921" s="7" t="s">
        <v>4932</v>
      </c>
      <c r="B4921" s="7">
        <v>1</v>
      </c>
      <c r="C4921" s="7">
        <v>1158026689</v>
      </c>
      <c r="D4921" s="7">
        <v>4915</v>
      </c>
      <c r="E4921" s="7">
        <v>19517948</v>
      </c>
      <c r="F4921" s="7">
        <v>179218</v>
      </c>
    </row>
    <row r="4922" spans="1:6">
      <c r="A4922" s="7" t="s">
        <v>4933</v>
      </c>
      <c r="B4922" s="7">
        <v>1</v>
      </c>
      <c r="C4922" s="7">
        <v>1158976271</v>
      </c>
      <c r="D4922" s="7">
        <v>4916</v>
      </c>
      <c r="E4922" s="7">
        <v>19529866</v>
      </c>
      <c r="F4922" s="7">
        <v>179255</v>
      </c>
    </row>
    <row r="4923" spans="1:6">
      <c r="A4923" s="7" t="s">
        <v>4934</v>
      </c>
      <c r="B4923" s="7">
        <v>1</v>
      </c>
      <c r="C4923" s="7">
        <v>1159926632</v>
      </c>
      <c r="D4923" s="7">
        <v>4917</v>
      </c>
      <c r="E4923" s="7">
        <v>19541791</v>
      </c>
      <c r="F4923" s="7">
        <v>179291</v>
      </c>
    </row>
    <row r="4924" spans="1:6">
      <c r="A4924" s="7" t="s">
        <v>4935</v>
      </c>
      <c r="B4924" s="7">
        <v>1</v>
      </c>
      <c r="C4924" s="7">
        <v>1160877772</v>
      </c>
      <c r="D4924" s="7">
        <v>4918</v>
      </c>
      <c r="E4924" s="7">
        <v>19553723</v>
      </c>
      <c r="F4924" s="7">
        <v>179328</v>
      </c>
    </row>
    <row r="4925" spans="1:6">
      <c r="A4925" s="7" t="s">
        <v>4936</v>
      </c>
      <c r="B4925" s="7">
        <v>1</v>
      </c>
      <c r="C4925" s="7">
        <v>1161829692</v>
      </c>
      <c r="D4925" s="7">
        <v>4919</v>
      </c>
      <c r="E4925" s="7">
        <v>19565663</v>
      </c>
      <c r="F4925" s="7">
        <v>179364</v>
      </c>
    </row>
    <row r="4926" spans="1:6">
      <c r="A4926" s="7" t="s">
        <v>4937</v>
      </c>
      <c r="B4926" s="7">
        <v>1</v>
      </c>
      <c r="C4926" s="7">
        <v>1162782392</v>
      </c>
      <c r="D4926" s="7">
        <v>4920</v>
      </c>
      <c r="E4926" s="7">
        <v>19577610</v>
      </c>
      <c r="F4926" s="7">
        <v>179400</v>
      </c>
    </row>
    <row r="4927" spans="1:6">
      <c r="A4927" s="7" t="s">
        <v>4938</v>
      </c>
      <c r="B4927" s="7">
        <v>1</v>
      </c>
      <c r="C4927" s="7">
        <v>1163735874</v>
      </c>
      <c r="D4927" s="7">
        <v>4921</v>
      </c>
      <c r="E4927" s="7">
        <v>19589564</v>
      </c>
      <c r="F4927" s="7">
        <v>179437</v>
      </c>
    </row>
    <row r="4928" spans="1:6">
      <c r="A4928" s="7" t="s">
        <v>4939</v>
      </c>
      <c r="B4928" s="7">
        <v>1</v>
      </c>
      <c r="C4928" s="7">
        <v>1164690137</v>
      </c>
      <c r="D4928" s="7">
        <v>4922</v>
      </c>
      <c r="E4928" s="7">
        <v>19601525</v>
      </c>
      <c r="F4928" s="7">
        <v>179473</v>
      </c>
    </row>
    <row r="4929" spans="1:6">
      <c r="A4929" s="7" t="s">
        <v>4940</v>
      </c>
      <c r="B4929" s="7">
        <v>1</v>
      </c>
      <c r="C4929" s="7">
        <v>1165645183</v>
      </c>
      <c r="D4929" s="7">
        <v>4923</v>
      </c>
      <c r="E4929" s="7">
        <v>19613494</v>
      </c>
      <c r="F4929" s="7">
        <v>179510</v>
      </c>
    </row>
    <row r="4930" spans="1:6">
      <c r="A4930" s="7" t="s">
        <v>4941</v>
      </c>
      <c r="B4930" s="7">
        <v>1</v>
      </c>
      <c r="C4930" s="7">
        <v>1166601012</v>
      </c>
      <c r="D4930" s="7">
        <v>4924</v>
      </c>
      <c r="E4930" s="7">
        <v>19625470</v>
      </c>
      <c r="F4930" s="7">
        <v>179546</v>
      </c>
    </row>
    <row r="4931" spans="1:6">
      <c r="A4931" s="7" t="s">
        <v>4942</v>
      </c>
      <c r="B4931" s="7">
        <v>1</v>
      </c>
      <c r="C4931" s="7">
        <v>1167557625</v>
      </c>
      <c r="D4931" s="7">
        <v>4925</v>
      </c>
      <c r="E4931" s="7">
        <v>19637453</v>
      </c>
      <c r="F4931" s="7">
        <v>179583</v>
      </c>
    </row>
    <row r="4932" spans="1:6">
      <c r="A4932" s="7" t="s">
        <v>4943</v>
      </c>
      <c r="B4932" s="7">
        <v>1</v>
      </c>
      <c r="C4932" s="7">
        <v>1168515022</v>
      </c>
      <c r="D4932" s="7">
        <v>4926</v>
      </c>
      <c r="E4932" s="7">
        <v>19649444</v>
      </c>
      <c r="F4932" s="7">
        <v>179619</v>
      </c>
    </row>
    <row r="4933" spans="1:6">
      <c r="A4933" s="7" t="s">
        <v>4944</v>
      </c>
      <c r="B4933" s="7">
        <v>1</v>
      </c>
      <c r="C4933" s="7">
        <v>1169473204</v>
      </c>
      <c r="D4933" s="7">
        <v>4927</v>
      </c>
      <c r="E4933" s="7">
        <v>19661442</v>
      </c>
      <c r="F4933" s="7">
        <v>179655</v>
      </c>
    </row>
    <row r="4934" spans="1:6">
      <c r="A4934" s="7" t="s">
        <v>4945</v>
      </c>
      <c r="B4934" s="7">
        <v>1</v>
      </c>
      <c r="C4934" s="7">
        <v>1170432172</v>
      </c>
      <c r="D4934" s="7">
        <v>4928</v>
      </c>
      <c r="E4934" s="7">
        <v>19673447</v>
      </c>
      <c r="F4934" s="7">
        <v>179692</v>
      </c>
    </row>
    <row r="4935" spans="1:6">
      <c r="A4935" s="7" t="s">
        <v>4946</v>
      </c>
      <c r="B4935" s="7">
        <v>1</v>
      </c>
      <c r="C4935" s="7">
        <v>1171391926</v>
      </c>
      <c r="D4935" s="7">
        <v>4929</v>
      </c>
      <c r="E4935" s="7">
        <v>19685460</v>
      </c>
      <c r="F4935" s="7">
        <v>179728</v>
      </c>
    </row>
    <row r="4936" spans="1:6">
      <c r="A4936" s="7" t="s">
        <v>4947</v>
      </c>
      <c r="B4936" s="7">
        <v>1</v>
      </c>
      <c r="C4936" s="7">
        <v>1172352467</v>
      </c>
      <c r="D4936" s="7">
        <v>4930</v>
      </c>
      <c r="E4936" s="7">
        <v>19697480</v>
      </c>
      <c r="F4936" s="7">
        <v>179765</v>
      </c>
    </row>
    <row r="4937" spans="1:6">
      <c r="A4937" s="7" t="s">
        <v>4948</v>
      </c>
      <c r="B4937" s="7">
        <v>1</v>
      </c>
      <c r="C4937" s="7">
        <v>1173313796</v>
      </c>
      <c r="D4937" s="7">
        <v>4931</v>
      </c>
      <c r="E4937" s="7">
        <v>19709507</v>
      </c>
      <c r="F4937" s="7">
        <v>179801</v>
      </c>
    </row>
    <row r="4938" spans="1:6">
      <c r="A4938" s="7" t="s">
        <v>4949</v>
      </c>
      <c r="B4938" s="7">
        <v>1</v>
      </c>
      <c r="C4938" s="7">
        <v>1174275913</v>
      </c>
      <c r="D4938" s="7">
        <v>4932</v>
      </c>
      <c r="E4938" s="7">
        <v>19721542</v>
      </c>
      <c r="F4938" s="7">
        <v>179838</v>
      </c>
    </row>
    <row r="4939" spans="1:6">
      <c r="A4939" s="7" t="s">
        <v>4950</v>
      </c>
      <c r="B4939" s="7">
        <v>1</v>
      </c>
      <c r="C4939" s="7">
        <v>1175238819</v>
      </c>
      <c r="D4939" s="7">
        <v>4933</v>
      </c>
      <c r="E4939" s="7">
        <v>19733584</v>
      </c>
      <c r="F4939" s="7">
        <v>179874</v>
      </c>
    </row>
    <row r="4940" spans="1:6">
      <c r="A4940" s="7" t="s">
        <v>4951</v>
      </c>
      <c r="B4940" s="7">
        <v>1</v>
      </c>
      <c r="C4940" s="7">
        <v>1176202515</v>
      </c>
      <c r="D4940" s="7">
        <v>4934</v>
      </c>
      <c r="E4940" s="7">
        <v>19745633</v>
      </c>
      <c r="F4940" s="7">
        <v>179910</v>
      </c>
    </row>
    <row r="4941" spans="1:6">
      <c r="A4941" s="7" t="s">
        <v>4952</v>
      </c>
      <c r="B4941" s="7">
        <v>1</v>
      </c>
      <c r="C4941" s="7">
        <v>1177167001</v>
      </c>
      <c r="D4941" s="7">
        <v>4935</v>
      </c>
      <c r="E4941" s="7">
        <v>19757690</v>
      </c>
      <c r="F4941" s="7">
        <v>179947</v>
      </c>
    </row>
    <row r="4942" spans="1:6">
      <c r="A4942" s="7" t="s">
        <v>4953</v>
      </c>
      <c r="B4942" s="7">
        <v>1</v>
      </c>
      <c r="C4942" s="7">
        <v>1178132278</v>
      </c>
      <c r="D4942" s="7">
        <v>4936</v>
      </c>
      <c r="E4942" s="7">
        <v>19769754</v>
      </c>
      <c r="F4942" s="7">
        <v>179983</v>
      </c>
    </row>
    <row r="4943" spans="1:6">
      <c r="A4943" s="7" t="s">
        <v>4954</v>
      </c>
      <c r="B4943" s="7">
        <v>1</v>
      </c>
      <c r="C4943" s="7">
        <v>1179098346</v>
      </c>
      <c r="D4943" s="7">
        <v>4937</v>
      </c>
      <c r="E4943" s="7">
        <v>19781826</v>
      </c>
      <c r="F4943" s="7">
        <v>180020</v>
      </c>
    </row>
    <row r="4944" spans="1:6">
      <c r="A4944" s="7" t="s">
        <v>4955</v>
      </c>
      <c r="B4944" s="7">
        <v>1</v>
      </c>
      <c r="C4944" s="7">
        <v>1180065207</v>
      </c>
      <c r="D4944" s="7">
        <v>4938</v>
      </c>
      <c r="E4944" s="7">
        <v>19793905</v>
      </c>
      <c r="F4944" s="7">
        <v>180056</v>
      </c>
    </row>
    <row r="4945" spans="1:6">
      <c r="A4945" s="7" t="s">
        <v>4956</v>
      </c>
      <c r="B4945" s="7">
        <v>1</v>
      </c>
      <c r="C4945" s="7">
        <v>1181032860</v>
      </c>
      <c r="D4945" s="7">
        <v>4939</v>
      </c>
      <c r="E4945" s="7">
        <v>19805991</v>
      </c>
      <c r="F4945" s="7">
        <v>180093</v>
      </c>
    </row>
    <row r="4946" spans="1:6">
      <c r="A4946" s="7" t="s">
        <v>4957</v>
      </c>
      <c r="B4946" s="7">
        <v>1</v>
      </c>
      <c r="C4946" s="7">
        <v>1182001307</v>
      </c>
      <c r="D4946" s="7">
        <v>4940</v>
      </c>
      <c r="E4946" s="7">
        <v>19818085</v>
      </c>
      <c r="F4946" s="7">
        <v>180129</v>
      </c>
    </row>
    <row r="4947" spans="1:6">
      <c r="A4947" s="7" t="s">
        <v>4958</v>
      </c>
      <c r="B4947" s="7">
        <v>1</v>
      </c>
      <c r="C4947" s="7">
        <v>1182970548</v>
      </c>
      <c r="D4947" s="7">
        <v>4941</v>
      </c>
      <c r="E4947" s="7">
        <v>19830186</v>
      </c>
      <c r="F4947" s="7">
        <v>180165</v>
      </c>
    </row>
    <row r="4948" spans="1:6">
      <c r="A4948" s="7" t="s">
        <v>4959</v>
      </c>
      <c r="B4948" s="7">
        <v>1</v>
      </c>
      <c r="C4948" s="7">
        <v>1183940584</v>
      </c>
      <c r="D4948" s="7">
        <v>4942</v>
      </c>
      <c r="E4948" s="7">
        <v>19842294</v>
      </c>
      <c r="F4948" s="7">
        <v>180202</v>
      </c>
    </row>
    <row r="4949" spans="1:6">
      <c r="A4949" s="7" t="s">
        <v>4960</v>
      </c>
      <c r="B4949" s="7">
        <v>1</v>
      </c>
      <c r="C4949" s="7">
        <v>1184911415</v>
      </c>
      <c r="D4949" s="7">
        <v>4943</v>
      </c>
      <c r="E4949" s="7">
        <v>19854410</v>
      </c>
      <c r="F4949" s="7">
        <v>180238</v>
      </c>
    </row>
    <row r="4950" spans="1:6">
      <c r="A4950" s="7" t="s">
        <v>4961</v>
      </c>
      <c r="B4950" s="7">
        <v>1</v>
      </c>
      <c r="C4950" s="7">
        <v>1185883042</v>
      </c>
      <c r="D4950" s="7">
        <v>4944</v>
      </c>
      <c r="E4950" s="7">
        <v>19866533</v>
      </c>
      <c r="F4950" s="7">
        <v>180275</v>
      </c>
    </row>
    <row r="4951" spans="1:6">
      <c r="A4951" s="7" t="s">
        <v>4962</v>
      </c>
      <c r="B4951" s="7">
        <v>1</v>
      </c>
      <c r="C4951" s="7">
        <v>1186855466</v>
      </c>
      <c r="D4951" s="7">
        <v>4945</v>
      </c>
      <c r="E4951" s="7">
        <v>19878664</v>
      </c>
      <c r="F4951" s="7">
        <v>180311</v>
      </c>
    </row>
    <row r="4952" spans="1:6">
      <c r="A4952" s="7" t="s">
        <v>4963</v>
      </c>
      <c r="B4952" s="7">
        <v>1</v>
      </c>
      <c r="C4952" s="7">
        <v>1187828687</v>
      </c>
      <c r="D4952" s="7">
        <v>4946</v>
      </c>
      <c r="E4952" s="7">
        <v>19890802</v>
      </c>
      <c r="F4952" s="7">
        <v>180348</v>
      </c>
    </row>
    <row r="4953" spans="1:6">
      <c r="A4953" s="7" t="s">
        <v>4964</v>
      </c>
      <c r="B4953" s="7">
        <v>1</v>
      </c>
      <c r="C4953" s="7">
        <v>1188802707</v>
      </c>
      <c r="D4953" s="7">
        <v>4947</v>
      </c>
      <c r="E4953" s="7">
        <v>19902947</v>
      </c>
      <c r="F4953" s="7">
        <v>180384</v>
      </c>
    </row>
    <row r="4954" spans="1:6">
      <c r="A4954" s="7" t="s">
        <v>4965</v>
      </c>
      <c r="B4954" s="7">
        <v>1</v>
      </c>
      <c r="C4954" s="7">
        <v>1189777525</v>
      </c>
      <c r="D4954" s="7">
        <v>4948</v>
      </c>
      <c r="E4954" s="7">
        <v>19915100</v>
      </c>
      <c r="F4954" s="7">
        <v>180420</v>
      </c>
    </row>
    <row r="4955" spans="1:6">
      <c r="A4955" s="7" t="s">
        <v>4966</v>
      </c>
      <c r="B4955" s="7">
        <v>1</v>
      </c>
      <c r="C4955" s="7">
        <v>1190753143</v>
      </c>
      <c r="D4955" s="7">
        <v>4949</v>
      </c>
      <c r="E4955" s="7">
        <v>19927260</v>
      </c>
      <c r="F4955" s="7">
        <v>180457</v>
      </c>
    </row>
    <row r="4956" spans="1:6">
      <c r="A4956" s="7" t="s">
        <v>4967</v>
      </c>
      <c r="B4956" s="7">
        <v>1</v>
      </c>
      <c r="C4956" s="7">
        <v>1191729561</v>
      </c>
      <c r="D4956" s="7">
        <v>4950</v>
      </c>
      <c r="E4956" s="7">
        <v>19939428</v>
      </c>
      <c r="F4956" s="7">
        <v>180493</v>
      </c>
    </row>
    <row r="4957" spans="1:6">
      <c r="A4957" s="7" t="s">
        <v>4968</v>
      </c>
      <c r="B4957" s="7">
        <v>1</v>
      </c>
      <c r="C4957" s="7">
        <v>1192706779</v>
      </c>
      <c r="D4957" s="7">
        <v>4951</v>
      </c>
      <c r="E4957" s="7">
        <v>19951603</v>
      </c>
      <c r="F4957" s="7">
        <v>180530</v>
      </c>
    </row>
    <row r="4958" spans="1:6">
      <c r="A4958" s="7" t="s">
        <v>4969</v>
      </c>
      <c r="B4958" s="7">
        <v>1</v>
      </c>
      <c r="C4958" s="7">
        <v>1193684799</v>
      </c>
      <c r="D4958" s="7">
        <v>4952</v>
      </c>
      <c r="E4958" s="7">
        <v>19963786</v>
      </c>
      <c r="F4958" s="7">
        <v>180566</v>
      </c>
    </row>
    <row r="4959" spans="1:6">
      <c r="A4959" s="7" t="s">
        <v>4970</v>
      </c>
      <c r="B4959" s="7">
        <v>1</v>
      </c>
      <c r="C4959" s="7">
        <v>1194663621</v>
      </c>
      <c r="D4959" s="7">
        <v>4953</v>
      </c>
      <c r="E4959" s="7">
        <v>19975976</v>
      </c>
      <c r="F4959" s="7">
        <v>180603</v>
      </c>
    </row>
    <row r="4960" spans="1:6">
      <c r="A4960" s="7" t="s">
        <v>4971</v>
      </c>
      <c r="B4960" s="7">
        <v>1</v>
      </c>
      <c r="C4960" s="7">
        <v>1195643245</v>
      </c>
      <c r="D4960" s="7">
        <v>4954</v>
      </c>
      <c r="E4960" s="7">
        <v>19988173</v>
      </c>
      <c r="F4960" s="7">
        <v>180639</v>
      </c>
    </row>
    <row r="4961" spans="1:6">
      <c r="A4961" s="7" t="s">
        <v>4972</v>
      </c>
      <c r="B4961" s="7">
        <v>1</v>
      </c>
      <c r="C4961" s="7">
        <v>1196623672</v>
      </c>
      <c r="D4961" s="7">
        <v>4955</v>
      </c>
      <c r="E4961" s="7">
        <v>20000378</v>
      </c>
      <c r="F4961" s="7">
        <v>180675</v>
      </c>
    </row>
    <row r="4962" spans="1:6">
      <c r="A4962" s="7" t="s">
        <v>4973</v>
      </c>
      <c r="B4962" s="7">
        <v>1</v>
      </c>
      <c r="C4962" s="7">
        <v>1197604903</v>
      </c>
      <c r="D4962" s="7">
        <v>4956</v>
      </c>
      <c r="E4962" s="7">
        <v>20012590</v>
      </c>
      <c r="F4962" s="7">
        <v>180712</v>
      </c>
    </row>
    <row r="4963" spans="1:6">
      <c r="A4963" s="7" t="s">
        <v>4974</v>
      </c>
      <c r="B4963" s="7">
        <v>1</v>
      </c>
      <c r="C4963" s="7">
        <v>1198586939</v>
      </c>
      <c r="D4963" s="7">
        <v>4957</v>
      </c>
      <c r="E4963" s="7">
        <v>20024810</v>
      </c>
      <c r="F4963" s="7">
        <v>180748</v>
      </c>
    </row>
    <row r="4964" spans="1:6">
      <c r="A4964" s="7" t="s">
        <v>4975</v>
      </c>
      <c r="B4964" s="7">
        <v>1</v>
      </c>
      <c r="C4964" s="7">
        <v>1199569780</v>
      </c>
      <c r="D4964" s="7">
        <v>4958</v>
      </c>
      <c r="E4964" s="7">
        <v>20037037</v>
      </c>
      <c r="F4964" s="7">
        <v>180785</v>
      </c>
    </row>
    <row r="4965" spans="1:6">
      <c r="A4965" s="7" t="s">
        <v>4976</v>
      </c>
      <c r="B4965" s="7">
        <v>1</v>
      </c>
      <c r="C4965" s="7">
        <v>1200553427</v>
      </c>
      <c r="D4965" s="7">
        <v>4959</v>
      </c>
      <c r="E4965" s="7">
        <v>20049272</v>
      </c>
      <c r="F4965" s="7">
        <v>180821</v>
      </c>
    </row>
    <row r="4966" spans="1:6">
      <c r="A4966" s="7" t="s">
        <v>4977</v>
      </c>
      <c r="B4966" s="7">
        <v>1</v>
      </c>
      <c r="C4966" s="7">
        <v>1201537881</v>
      </c>
      <c r="D4966" s="7">
        <v>4960</v>
      </c>
      <c r="E4966" s="7">
        <v>20061514</v>
      </c>
      <c r="F4966" s="7">
        <v>180858</v>
      </c>
    </row>
    <row r="4967" spans="1:6">
      <c r="A4967" s="7" t="s">
        <v>4978</v>
      </c>
      <c r="B4967" s="7">
        <v>1</v>
      </c>
      <c r="C4967" s="7">
        <v>1202523142</v>
      </c>
      <c r="D4967" s="7">
        <v>4961</v>
      </c>
      <c r="E4967" s="7">
        <v>20073764</v>
      </c>
      <c r="F4967" s="7">
        <v>180894</v>
      </c>
    </row>
    <row r="4968" spans="1:6">
      <c r="A4968" s="7" t="s">
        <v>4979</v>
      </c>
      <c r="B4968" s="7">
        <v>1</v>
      </c>
      <c r="C4968" s="7">
        <v>1203509211</v>
      </c>
      <c r="D4968" s="7">
        <v>4962</v>
      </c>
      <c r="E4968" s="7">
        <v>20086021</v>
      </c>
      <c r="F4968" s="7">
        <v>180930</v>
      </c>
    </row>
    <row r="4969" spans="1:6">
      <c r="A4969" s="7" t="s">
        <v>4980</v>
      </c>
      <c r="B4969" s="7">
        <v>1</v>
      </c>
      <c r="C4969" s="7">
        <v>1204496089</v>
      </c>
      <c r="D4969" s="7">
        <v>4963</v>
      </c>
      <c r="E4969" s="7">
        <v>20098286</v>
      </c>
      <c r="F4969" s="7">
        <v>180967</v>
      </c>
    </row>
    <row r="4970" spans="1:6">
      <c r="A4970" s="7" t="s">
        <v>4981</v>
      </c>
      <c r="B4970" s="7">
        <v>1</v>
      </c>
      <c r="C4970" s="7">
        <v>1205483776</v>
      </c>
      <c r="D4970" s="7">
        <v>4964</v>
      </c>
      <c r="E4970" s="7">
        <v>20110558</v>
      </c>
      <c r="F4970" s="7">
        <v>181003</v>
      </c>
    </row>
    <row r="4971" spans="1:6">
      <c r="A4971" s="7" t="s">
        <v>4982</v>
      </c>
      <c r="B4971" s="7">
        <v>1</v>
      </c>
      <c r="C4971" s="7">
        <v>1206472273</v>
      </c>
      <c r="D4971" s="7">
        <v>4965</v>
      </c>
      <c r="E4971" s="7">
        <v>20122838</v>
      </c>
      <c r="F4971" s="7">
        <v>181040</v>
      </c>
    </row>
    <row r="4972" spans="1:6">
      <c r="A4972" s="7" t="s">
        <v>4983</v>
      </c>
      <c r="B4972" s="7">
        <v>1</v>
      </c>
      <c r="C4972" s="7">
        <v>1207461580</v>
      </c>
      <c r="D4972" s="7">
        <v>4966</v>
      </c>
      <c r="E4972" s="7">
        <v>20135125</v>
      </c>
      <c r="F4972" s="7">
        <v>181076</v>
      </c>
    </row>
    <row r="4973" spans="1:6">
      <c r="A4973" s="7" t="s">
        <v>4984</v>
      </c>
      <c r="B4973" s="7">
        <v>1</v>
      </c>
      <c r="C4973" s="7">
        <v>1208451698</v>
      </c>
      <c r="D4973" s="7">
        <v>4967</v>
      </c>
      <c r="E4973" s="7">
        <v>20147420</v>
      </c>
      <c r="F4973" s="7">
        <v>181113</v>
      </c>
    </row>
    <row r="4974" spans="1:6">
      <c r="A4974" s="7" t="s">
        <v>4985</v>
      </c>
      <c r="B4974" s="7">
        <v>1</v>
      </c>
      <c r="C4974" s="7">
        <v>1209442628</v>
      </c>
      <c r="D4974" s="7">
        <v>4968</v>
      </c>
      <c r="E4974" s="7">
        <v>20159722</v>
      </c>
      <c r="F4974" s="7">
        <v>181149</v>
      </c>
    </row>
    <row r="4975" spans="1:6">
      <c r="A4975" s="7" t="s">
        <v>4986</v>
      </c>
      <c r="B4975" s="7">
        <v>1</v>
      </c>
      <c r="C4975" s="7">
        <v>1210434371</v>
      </c>
      <c r="D4975" s="7">
        <v>4969</v>
      </c>
      <c r="E4975" s="7">
        <v>20172032</v>
      </c>
      <c r="F4975" s="7">
        <v>181185</v>
      </c>
    </row>
    <row r="4976" spans="1:6">
      <c r="A4976" s="7" t="s">
        <v>4987</v>
      </c>
      <c r="B4976" s="7">
        <v>1</v>
      </c>
      <c r="C4976" s="7">
        <v>1211426927</v>
      </c>
      <c r="D4976" s="7">
        <v>4970</v>
      </c>
      <c r="E4976" s="7">
        <v>20184349</v>
      </c>
      <c r="F4976" s="7">
        <v>181222</v>
      </c>
    </row>
    <row r="4977" spans="1:6">
      <c r="A4977" s="7" t="s">
        <v>4988</v>
      </c>
      <c r="B4977" s="7">
        <v>1</v>
      </c>
      <c r="C4977" s="7">
        <v>1212420297</v>
      </c>
      <c r="D4977" s="7">
        <v>4971</v>
      </c>
      <c r="E4977" s="7">
        <v>20196674</v>
      </c>
      <c r="F4977" s="7">
        <v>181258</v>
      </c>
    </row>
    <row r="4978" spans="1:6">
      <c r="A4978" s="7" t="s">
        <v>4989</v>
      </c>
      <c r="B4978" s="7">
        <v>1</v>
      </c>
      <c r="C4978" s="7">
        <v>1213414482</v>
      </c>
      <c r="D4978" s="7">
        <v>4972</v>
      </c>
      <c r="E4978" s="7">
        <v>20209006</v>
      </c>
      <c r="F4978" s="7">
        <v>181295</v>
      </c>
    </row>
    <row r="4979" spans="1:6">
      <c r="A4979" s="7" t="s">
        <v>4990</v>
      </c>
      <c r="B4979" s="7">
        <v>1</v>
      </c>
      <c r="C4979" s="7">
        <v>1214409482</v>
      </c>
      <c r="D4979" s="7">
        <v>4973</v>
      </c>
      <c r="E4979" s="7">
        <v>20221346</v>
      </c>
      <c r="F4979" s="7">
        <v>181331</v>
      </c>
    </row>
    <row r="4980" spans="1:6">
      <c r="A4980" s="7" t="s">
        <v>4991</v>
      </c>
      <c r="B4980" s="7">
        <v>1</v>
      </c>
      <c r="C4980" s="7">
        <v>1215405298</v>
      </c>
      <c r="D4980" s="7">
        <v>4974</v>
      </c>
      <c r="E4980" s="7">
        <v>20233693</v>
      </c>
      <c r="F4980" s="7">
        <v>181368</v>
      </c>
    </row>
    <row r="4981" spans="1:6">
      <c r="A4981" s="7" t="s">
        <v>4992</v>
      </c>
      <c r="B4981" s="7">
        <v>1</v>
      </c>
      <c r="C4981" s="7">
        <v>1216401930</v>
      </c>
      <c r="D4981" s="7">
        <v>4975</v>
      </c>
      <c r="E4981" s="7">
        <v>20246048</v>
      </c>
      <c r="F4981" s="7">
        <v>181404</v>
      </c>
    </row>
    <row r="4982" spans="1:6">
      <c r="A4982" s="7" t="s">
        <v>4993</v>
      </c>
      <c r="B4982" s="7">
        <v>1</v>
      </c>
      <c r="C4982" s="7">
        <v>1217399380</v>
      </c>
      <c r="D4982" s="7">
        <v>4976</v>
      </c>
      <c r="E4982" s="7">
        <v>20258410</v>
      </c>
      <c r="F4982" s="7">
        <v>181440</v>
      </c>
    </row>
    <row r="4983" spans="1:6">
      <c r="A4983" s="7" t="s">
        <v>4994</v>
      </c>
      <c r="B4983" s="7">
        <v>1</v>
      </c>
      <c r="C4983" s="7">
        <v>1218397647</v>
      </c>
      <c r="D4983" s="7">
        <v>4977</v>
      </c>
      <c r="E4983" s="7">
        <v>20270780</v>
      </c>
      <c r="F4983" s="7">
        <v>181477</v>
      </c>
    </row>
    <row r="4984" spans="1:6">
      <c r="A4984" s="7" t="s">
        <v>4995</v>
      </c>
      <c r="B4984" s="7">
        <v>1</v>
      </c>
      <c r="C4984" s="7">
        <v>1219396733</v>
      </c>
      <c r="D4984" s="7">
        <v>4978</v>
      </c>
      <c r="E4984" s="7">
        <v>20283157</v>
      </c>
      <c r="F4984" s="7">
        <v>181513</v>
      </c>
    </row>
    <row r="4985" spans="1:6">
      <c r="A4985" s="7" t="s">
        <v>4996</v>
      </c>
      <c r="B4985" s="7">
        <v>1</v>
      </c>
      <c r="C4985" s="7">
        <v>1220396638</v>
      </c>
      <c r="D4985" s="7">
        <v>4979</v>
      </c>
      <c r="E4985" s="7">
        <v>20295542</v>
      </c>
      <c r="F4985" s="7">
        <v>181550</v>
      </c>
    </row>
    <row r="4986" spans="1:6">
      <c r="A4986" s="7" t="s">
        <v>4997</v>
      </c>
      <c r="B4986" s="7">
        <v>1</v>
      </c>
      <c r="C4986" s="7">
        <v>1221397363</v>
      </c>
      <c r="D4986" s="7">
        <v>4980</v>
      </c>
      <c r="E4986" s="7">
        <v>20307935</v>
      </c>
      <c r="F4986" s="7">
        <v>181586</v>
      </c>
    </row>
    <row r="4987" spans="1:6">
      <c r="A4987" s="7" t="s">
        <v>4998</v>
      </c>
      <c r="B4987" s="7">
        <v>1</v>
      </c>
      <c r="C4987" s="7">
        <v>1222398909</v>
      </c>
      <c r="D4987" s="7">
        <v>4981</v>
      </c>
      <c r="E4987" s="7">
        <v>20320335</v>
      </c>
      <c r="F4987" s="7">
        <v>181623</v>
      </c>
    </row>
    <row r="4988" spans="1:6">
      <c r="A4988" s="7" t="s">
        <v>4999</v>
      </c>
      <c r="B4988" s="7">
        <v>1</v>
      </c>
      <c r="C4988" s="7">
        <v>1223401276</v>
      </c>
      <c r="D4988" s="7">
        <v>4982</v>
      </c>
      <c r="E4988" s="7">
        <v>20332743</v>
      </c>
      <c r="F4988" s="7">
        <v>181659</v>
      </c>
    </row>
    <row r="4989" spans="1:6">
      <c r="A4989" s="7" t="s">
        <v>5000</v>
      </c>
      <c r="B4989" s="7">
        <v>1</v>
      </c>
      <c r="C4989" s="7">
        <v>1224404465</v>
      </c>
      <c r="D4989" s="7">
        <v>4983</v>
      </c>
      <c r="E4989" s="7">
        <v>20345158</v>
      </c>
      <c r="F4989" s="7">
        <v>181695</v>
      </c>
    </row>
    <row r="4990" spans="1:6">
      <c r="A4990" s="7" t="s">
        <v>5001</v>
      </c>
      <c r="B4990" s="7">
        <v>1</v>
      </c>
      <c r="C4990" s="7">
        <v>1225408477</v>
      </c>
      <c r="D4990" s="7">
        <v>4984</v>
      </c>
      <c r="E4990" s="7">
        <v>20357581</v>
      </c>
      <c r="F4990" s="7">
        <v>181732</v>
      </c>
    </row>
    <row r="4991" spans="1:6">
      <c r="A4991" s="7" t="s">
        <v>5002</v>
      </c>
      <c r="B4991" s="7">
        <v>1</v>
      </c>
      <c r="C4991" s="7">
        <v>1226413312</v>
      </c>
      <c r="D4991" s="7">
        <v>4985</v>
      </c>
      <c r="E4991" s="7">
        <v>20370011</v>
      </c>
      <c r="F4991" s="7">
        <v>181768</v>
      </c>
    </row>
    <row r="4992" spans="1:6">
      <c r="A4992" s="7" t="s">
        <v>5003</v>
      </c>
      <c r="B4992" s="7">
        <v>1</v>
      </c>
      <c r="C4992" s="7">
        <v>1227418971</v>
      </c>
      <c r="D4992" s="7">
        <v>4986</v>
      </c>
      <c r="E4992" s="7">
        <v>20382449</v>
      </c>
      <c r="F4992" s="7">
        <v>181805</v>
      </c>
    </row>
    <row r="4993" spans="1:6">
      <c r="A4993" s="7" t="s">
        <v>5004</v>
      </c>
      <c r="B4993" s="7">
        <v>1</v>
      </c>
      <c r="C4993" s="7">
        <v>1228425455</v>
      </c>
      <c r="D4993" s="7">
        <v>4987</v>
      </c>
      <c r="E4993" s="7">
        <v>20394895</v>
      </c>
      <c r="F4993" s="7">
        <v>181841</v>
      </c>
    </row>
    <row r="4994" spans="1:6">
      <c r="A4994" s="7" t="s">
        <v>5005</v>
      </c>
      <c r="B4994" s="7">
        <v>1</v>
      </c>
      <c r="C4994" s="7">
        <v>1229432764</v>
      </c>
      <c r="D4994" s="7">
        <v>4988</v>
      </c>
      <c r="E4994" s="7">
        <v>20407348</v>
      </c>
      <c r="F4994" s="7">
        <v>181878</v>
      </c>
    </row>
    <row r="4995" spans="1:6">
      <c r="A4995" s="7" t="s">
        <v>5006</v>
      </c>
      <c r="B4995" s="7">
        <v>1</v>
      </c>
      <c r="C4995" s="7">
        <v>1230440899</v>
      </c>
      <c r="D4995" s="7">
        <v>4989</v>
      </c>
      <c r="E4995" s="7">
        <v>20419809</v>
      </c>
      <c r="F4995" s="7">
        <v>181914</v>
      </c>
    </row>
    <row r="4996" spans="1:6">
      <c r="A4996" s="7" t="s">
        <v>5007</v>
      </c>
      <c r="B4996" s="7">
        <v>1</v>
      </c>
      <c r="C4996" s="7">
        <v>1231449861</v>
      </c>
      <c r="D4996" s="7">
        <v>4990</v>
      </c>
      <c r="E4996" s="7">
        <v>20432277</v>
      </c>
      <c r="F4996" s="7">
        <v>181950</v>
      </c>
    </row>
    <row r="4997" spans="1:6">
      <c r="A4997" s="7" t="s">
        <v>5008</v>
      </c>
      <c r="B4997" s="7">
        <v>1</v>
      </c>
      <c r="C4997" s="7">
        <v>1232459650</v>
      </c>
      <c r="D4997" s="7">
        <v>4991</v>
      </c>
      <c r="E4997" s="7">
        <v>20444753</v>
      </c>
      <c r="F4997" s="7">
        <v>181987</v>
      </c>
    </row>
    <row r="4998" spans="1:6">
      <c r="A4998" s="7" t="s">
        <v>5009</v>
      </c>
      <c r="B4998" s="7">
        <v>1</v>
      </c>
      <c r="C4998" s="7">
        <v>1233470267</v>
      </c>
      <c r="D4998" s="7">
        <v>4992</v>
      </c>
      <c r="E4998" s="7">
        <v>20457237</v>
      </c>
      <c r="F4998" s="7">
        <v>182023</v>
      </c>
    </row>
    <row r="4999" spans="1:6">
      <c r="A4999" s="7" t="s">
        <v>5010</v>
      </c>
      <c r="B4999" s="7">
        <v>1</v>
      </c>
      <c r="C4999" s="7">
        <v>1234481713</v>
      </c>
      <c r="D4999" s="7">
        <v>4993</v>
      </c>
      <c r="E4999" s="7">
        <v>20469728</v>
      </c>
      <c r="F4999" s="7">
        <v>182060</v>
      </c>
    </row>
    <row r="5000" spans="1:6">
      <c r="A5000" s="7" t="s">
        <v>5011</v>
      </c>
      <c r="B5000" s="7">
        <v>1</v>
      </c>
      <c r="C5000" s="7">
        <v>1235493988</v>
      </c>
      <c r="D5000" s="7">
        <v>4994</v>
      </c>
      <c r="E5000" s="7">
        <v>20482227</v>
      </c>
      <c r="F5000" s="7">
        <v>182096</v>
      </c>
    </row>
    <row r="5001" spans="1:6">
      <c r="A5001" s="7" t="s">
        <v>5012</v>
      </c>
      <c r="B5001" s="7">
        <v>1</v>
      </c>
      <c r="C5001" s="7">
        <v>1236507093</v>
      </c>
      <c r="D5001" s="7">
        <v>4995</v>
      </c>
      <c r="E5001" s="7">
        <v>20494734</v>
      </c>
      <c r="F5001" s="7">
        <v>182133</v>
      </c>
    </row>
    <row r="5002" spans="1:6">
      <c r="A5002" s="7" t="s">
        <v>5013</v>
      </c>
      <c r="B5002" s="7">
        <v>1</v>
      </c>
      <c r="C5002" s="7">
        <v>1237521029</v>
      </c>
      <c r="D5002" s="7">
        <v>4996</v>
      </c>
      <c r="E5002" s="7">
        <v>20507248</v>
      </c>
      <c r="F5002" s="7">
        <v>182169</v>
      </c>
    </row>
    <row r="5003" spans="1:6">
      <c r="A5003" s="7" t="s">
        <v>5014</v>
      </c>
      <c r="B5003" s="7">
        <v>1</v>
      </c>
      <c r="C5003" s="7">
        <v>1238535796</v>
      </c>
      <c r="D5003" s="7">
        <v>4997</v>
      </c>
      <c r="E5003" s="7">
        <v>20519770</v>
      </c>
      <c r="F5003" s="7">
        <v>182205</v>
      </c>
    </row>
    <row r="5004" spans="1:6">
      <c r="A5004" s="7" t="s">
        <v>5015</v>
      </c>
      <c r="B5004" s="7">
        <v>1</v>
      </c>
      <c r="C5004" s="7">
        <v>1239551395</v>
      </c>
      <c r="D5004" s="7">
        <v>4998</v>
      </c>
      <c r="E5004" s="7">
        <v>20532299</v>
      </c>
      <c r="F5004" s="7">
        <v>182242</v>
      </c>
    </row>
    <row r="5005" spans="1:6">
      <c r="A5005" s="7" t="s">
        <v>5016</v>
      </c>
      <c r="B5005" s="7">
        <v>1</v>
      </c>
      <c r="C5005" s="7">
        <v>1240567827</v>
      </c>
      <c r="D5005" s="7">
        <v>4999</v>
      </c>
      <c r="E5005" s="7">
        <v>20544836</v>
      </c>
      <c r="F5005" s="7">
        <v>182278</v>
      </c>
    </row>
    <row r="5006" spans="1:6">
      <c r="A5006" s="7" t="s">
        <v>5017</v>
      </c>
      <c r="B5006" s="7">
        <v>1</v>
      </c>
      <c r="C5006" s="7">
        <v>1241585093</v>
      </c>
      <c r="D5006" s="7">
        <v>5000</v>
      </c>
      <c r="E5006" s="7">
        <v>20557381</v>
      </c>
      <c r="F5006" s="7">
        <v>182315</v>
      </c>
    </row>
    <row r="5007" spans="1:6">
      <c r="A5007" s="7" t="s">
        <v>5018</v>
      </c>
      <c r="B5007" s="7">
        <v>1</v>
      </c>
      <c r="C5007" s="7">
        <v>1242603193</v>
      </c>
      <c r="D5007" s="7">
        <v>5001</v>
      </c>
      <c r="E5007" s="7">
        <v>20569933</v>
      </c>
      <c r="F5007" s="7">
        <v>182351</v>
      </c>
    </row>
    <row r="5008" spans="1:6">
      <c r="A5008" s="7" t="s">
        <v>5019</v>
      </c>
      <c r="B5008" s="7">
        <v>1</v>
      </c>
      <c r="C5008" s="7">
        <v>1243622128</v>
      </c>
      <c r="D5008" s="7">
        <v>5002</v>
      </c>
      <c r="E5008" s="7">
        <v>20582493</v>
      </c>
      <c r="F5008" s="7">
        <v>182388</v>
      </c>
    </row>
    <row r="5009" spans="1:6">
      <c r="A5009" s="7" t="s">
        <v>5020</v>
      </c>
      <c r="B5009" s="7">
        <v>1</v>
      </c>
      <c r="C5009" s="7">
        <v>1244641898</v>
      </c>
      <c r="D5009" s="7">
        <v>5003</v>
      </c>
      <c r="E5009" s="7">
        <v>20595061</v>
      </c>
      <c r="F5009" s="7">
        <v>182424</v>
      </c>
    </row>
    <row r="5010" spans="1:6">
      <c r="A5010" s="7" t="s">
        <v>5021</v>
      </c>
      <c r="B5010" s="7">
        <v>1</v>
      </c>
      <c r="C5010" s="7">
        <v>1245662504</v>
      </c>
      <c r="D5010" s="7">
        <v>5004</v>
      </c>
      <c r="E5010" s="7">
        <v>20607636</v>
      </c>
      <c r="F5010" s="7">
        <v>182460</v>
      </c>
    </row>
    <row r="5011" spans="1:6">
      <c r="A5011" s="7" t="s">
        <v>5022</v>
      </c>
      <c r="B5011" s="7">
        <v>1</v>
      </c>
      <c r="C5011" s="7">
        <v>1246683947</v>
      </c>
      <c r="D5011" s="7">
        <v>5005</v>
      </c>
      <c r="E5011" s="7">
        <v>20620219</v>
      </c>
      <c r="F5011" s="7">
        <v>182497</v>
      </c>
    </row>
    <row r="5012" spans="1:6">
      <c r="A5012" s="7" t="s">
        <v>5023</v>
      </c>
      <c r="B5012" s="7">
        <v>1</v>
      </c>
      <c r="C5012" s="7">
        <v>1247706228</v>
      </c>
      <c r="D5012" s="7">
        <v>5006</v>
      </c>
      <c r="E5012" s="7">
        <v>20632810</v>
      </c>
      <c r="F5012" s="7">
        <v>182533</v>
      </c>
    </row>
    <row r="5013" spans="1:6">
      <c r="A5013" s="7" t="s">
        <v>5024</v>
      </c>
      <c r="B5013" s="7">
        <v>1</v>
      </c>
      <c r="C5013" s="7">
        <v>1248729347</v>
      </c>
      <c r="D5013" s="7">
        <v>5007</v>
      </c>
      <c r="E5013" s="7">
        <v>20645408</v>
      </c>
      <c r="F5013" s="7">
        <v>182570</v>
      </c>
    </row>
    <row r="5014" spans="1:6">
      <c r="A5014" s="7" t="s">
        <v>5025</v>
      </c>
      <c r="B5014" s="7">
        <v>1</v>
      </c>
      <c r="C5014" s="7">
        <v>1249753305</v>
      </c>
      <c r="D5014" s="7">
        <v>5008</v>
      </c>
      <c r="E5014" s="7">
        <v>20658014</v>
      </c>
      <c r="F5014" s="7">
        <v>182606</v>
      </c>
    </row>
    <row r="5015" spans="1:6">
      <c r="A5015" s="7" t="s">
        <v>5026</v>
      </c>
      <c r="B5015" s="7">
        <v>1</v>
      </c>
      <c r="C5015" s="7">
        <v>1250778103</v>
      </c>
      <c r="D5015" s="7">
        <v>5009</v>
      </c>
      <c r="E5015" s="7">
        <v>20670628</v>
      </c>
      <c r="F5015" s="7">
        <v>182643</v>
      </c>
    </row>
    <row r="5016" spans="1:6">
      <c r="A5016" s="7" t="s">
        <v>5027</v>
      </c>
      <c r="B5016" s="7">
        <v>1</v>
      </c>
      <c r="C5016" s="7">
        <v>1251803741</v>
      </c>
      <c r="D5016" s="7">
        <v>5010</v>
      </c>
      <c r="E5016" s="7">
        <v>20683250</v>
      </c>
      <c r="F5016" s="7">
        <v>182679</v>
      </c>
    </row>
    <row r="5017" spans="1:6">
      <c r="A5017" s="7" t="s">
        <v>5028</v>
      </c>
      <c r="B5017" s="7">
        <v>1</v>
      </c>
      <c r="C5017" s="7">
        <v>1252830220</v>
      </c>
      <c r="D5017" s="7">
        <v>5011</v>
      </c>
      <c r="E5017" s="7">
        <v>20695879</v>
      </c>
      <c r="F5017" s="7">
        <v>182715</v>
      </c>
    </row>
    <row r="5018" spans="1:6">
      <c r="A5018" s="7" t="s">
        <v>5029</v>
      </c>
      <c r="B5018" s="7">
        <v>1</v>
      </c>
      <c r="C5018" s="7">
        <v>1253857541</v>
      </c>
      <c r="D5018" s="7">
        <v>5012</v>
      </c>
      <c r="E5018" s="7">
        <v>20708516</v>
      </c>
      <c r="F5018" s="7">
        <v>182752</v>
      </c>
    </row>
    <row r="5019" spans="1:6">
      <c r="A5019" s="7" t="s">
        <v>5030</v>
      </c>
      <c r="B5019" s="7">
        <v>1</v>
      </c>
      <c r="C5019" s="7">
        <v>1254885704</v>
      </c>
      <c r="D5019" s="7">
        <v>5013</v>
      </c>
      <c r="E5019" s="7">
        <v>20721161</v>
      </c>
      <c r="F5019" s="7">
        <v>182788</v>
      </c>
    </row>
    <row r="5020" spans="1:6">
      <c r="A5020" s="7" t="s">
        <v>5031</v>
      </c>
      <c r="B5020" s="7">
        <v>1</v>
      </c>
      <c r="C5020" s="7">
        <v>1255914710</v>
      </c>
      <c r="D5020" s="7">
        <v>5014</v>
      </c>
      <c r="E5020" s="7">
        <v>20733813</v>
      </c>
      <c r="F5020" s="7">
        <v>182825</v>
      </c>
    </row>
    <row r="5021" spans="1:6">
      <c r="A5021" s="7" t="s">
        <v>5032</v>
      </c>
      <c r="B5021" s="7">
        <v>1</v>
      </c>
      <c r="C5021" s="7">
        <v>1256944560</v>
      </c>
      <c r="D5021" s="7">
        <v>5015</v>
      </c>
      <c r="E5021" s="7">
        <v>20746473</v>
      </c>
      <c r="F5021" s="7">
        <v>182861</v>
      </c>
    </row>
    <row r="5022" spans="1:6">
      <c r="A5022" s="7" t="s">
        <v>5033</v>
      </c>
      <c r="B5022" s="7">
        <v>1</v>
      </c>
      <c r="C5022" s="7">
        <v>1257975255</v>
      </c>
      <c r="D5022" s="7">
        <v>5016</v>
      </c>
      <c r="E5022" s="7">
        <v>20759141</v>
      </c>
      <c r="F5022" s="7">
        <v>182898</v>
      </c>
    </row>
    <row r="5023" spans="1:6">
      <c r="A5023" s="7" t="s">
        <v>5034</v>
      </c>
      <c r="B5023" s="7">
        <v>1</v>
      </c>
      <c r="C5023" s="7">
        <v>1259006795</v>
      </c>
      <c r="D5023" s="7">
        <v>5017</v>
      </c>
      <c r="E5023" s="7">
        <v>20771817</v>
      </c>
      <c r="F5023" s="7">
        <v>182934</v>
      </c>
    </row>
    <row r="5024" spans="1:6">
      <c r="A5024" s="7" t="s">
        <v>5035</v>
      </c>
      <c r="B5024" s="7">
        <v>1</v>
      </c>
      <c r="C5024" s="7">
        <v>1260039181</v>
      </c>
      <c r="D5024" s="7">
        <v>5018</v>
      </c>
      <c r="E5024" s="7">
        <v>20784500</v>
      </c>
      <c r="F5024" s="7">
        <v>182970</v>
      </c>
    </row>
    <row r="5025" spans="1:6">
      <c r="A5025" s="7" t="s">
        <v>5036</v>
      </c>
      <c r="B5025" s="7">
        <v>1</v>
      </c>
      <c r="C5025" s="7">
        <v>1261072413</v>
      </c>
      <c r="D5025" s="7">
        <v>5019</v>
      </c>
      <c r="E5025" s="7">
        <v>20797191</v>
      </c>
      <c r="F5025" s="7">
        <v>183007</v>
      </c>
    </row>
    <row r="5026" spans="1:6">
      <c r="A5026" s="7" t="s">
        <v>5037</v>
      </c>
      <c r="B5026" s="7">
        <v>1</v>
      </c>
      <c r="C5026" s="7">
        <v>1262106492</v>
      </c>
      <c r="D5026" s="7">
        <v>5020</v>
      </c>
      <c r="E5026" s="7">
        <v>20809890</v>
      </c>
      <c r="F5026" s="7">
        <v>183043</v>
      </c>
    </row>
    <row r="5027" spans="1:6">
      <c r="A5027" s="7" t="s">
        <v>5038</v>
      </c>
      <c r="B5027" s="7">
        <v>1</v>
      </c>
      <c r="C5027" s="7">
        <v>1263141419</v>
      </c>
      <c r="D5027" s="7">
        <v>5021</v>
      </c>
      <c r="E5027" s="7">
        <v>20822597</v>
      </c>
      <c r="F5027" s="7">
        <v>183080</v>
      </c>
    </row>
    <row r="5028" spans="1:6">
      <c r="A5028" s="7" t="s">
        <v>5039</v>
      </c>
      <c r="B5028" s="7">
        <v>1</v>
      </c>
      <c r="C5028" s="7">
        <v>1264177195</v>
      </c>
      <c r="D5028" s="7">
        <v>5022</v>
      </c>
      <c r="E5028" s="7">
        <v>20835311</v>
      </c>
      <c r="F5028" s="7">
        <v>183116</v>
      </c>
    </row>
    <row r="5029" spans="1:6">
      <c r="A5029" s="7" t="s">
        <v>5040</v>
      </c>
      <c r="B5029" s="7">
        <v>1</v>
      </c>
      <c r="C5029" s="7">
        <v>1265213820</v>
      </c>
      <c r="D5029" s="7">
        <v>5023</v>
      </c>
      <c r="E5029" s="7">
        <v>20848033</v>
      </c>
      <c r="F5029" s="7">
        <v>183153</v>
      </c>
    </row>
    <row r="5030" spans="1:6">
      <c r="A5030" s="7" t="s">
        <v>5041</v>
      </c>
      <c r="B5030" s="7">
        <v>1</v>
      </c>
      <c r="C5030" s="7">
        <v>1266251295</v>
      </c>
      <c r="D5030" s="7">
        <v>5024</v>
      </c>
      <c r="E5030" s="7">
        <v>20860763</v>
      </c>
      <c r="F5030" s="7">
        <v>183189</v>
      </c>
    </row>
    <row r="5031" spans="1:6">
      <c r="A5031" s="7" t="s">
        <v>5042</v>
      </c>
      <c r="B5031" s="7">
        <v>1</v>
      </c>
      <c r="C5031" s="7">
        <v>1267289621</v>
      </c>
      <c r="D5031" s="7">
        <v>5025</v>
      </c>
      <c r="E5031" s="7">
        <v>20873501</v>
      </c>
      <c r="F5031" s="7">
        <v>183225</v>
      </c>
    </row>
    <row r="5032" spans="1:6">
      <c r="A5032" s="7" t="s">
        <v>5043</v>
      </c>
      <c r="B5032" s="7">
        <v>1</v>
      </c>
      <c r="C5032" s="7">
        <v>1268328798</v>
      </c>
      <c r="D5032" s="7">
        <v>5026</v>
      </c>
      <c r="E5032" s="7">
        <v>20886246</v>
      </c>
      <c r="F5032" s="7">
        <v>183262</v>
      </c>
    </row>
    <row r="5033" spans="1:6">
      <c r="A5033" s="7" t="s">
        <v>5044</v>
      </c>
      <c r="B5033" s="7">
        <v>1</v>
      </c>
      <c r="C5033" s="7">
        <v>1269368828</v>
      </c>
      <c r="D5033" s="7">
        <v>5027</v>
      </c>
      <c r="E5033" s="7">
        <v>20898999</v>
      </c>
      <c r="F5033" s="7">
        <v>183298</v>
      </c>
    </row>
    <row r="5034" spans="1:6">
      <c r="A5034" s="7" t="s">
        <v>5045</v>
      </c>
      <c r="B5034" s="7">
        <v>1</v>
      </c>
      <c r="C5034" s="7">
        <v>1270409710</v>
      </c>
      <c r="D5034" s="7">
        <v>5028</v>
      </c>
      <c r="E5034" s="7">
        <v>20911760</v>
      </c>
      <c r="F5034" s="7">
        <v>183335</v>
      </c>
    </row>
    <row r="5035" spans="1:6">
      <c r="A5035" s="7" t="s">
        <v>5046</v>
      </c>
      <c r="B5035" s="7">
        <v>1</v>
      </c>
      <c r="C5035" s="7">
        <v>1271451446</v>
      </c>
      <c r="D5035" s="7">
        <v>5029</v>
      </c>
      <c r="E5035" s="7">
        <v>20924529</v>
      </c>
      <c r="F5035" s="7">
        <v>183371</v>
      </c>
    </row>
    <row r="5036" spans="1:6">
      <c r="A5036" s="7" t="s">
        <v>5047</v>
      </c>
      <c r="B5036" s="7">
        <v>1</v>
      </c>
      <c r="C5036" s="7">
        <v>1272494036</v>
      </c>
      <c r="D5036" s="7">
        <v>5030</v>
      </c>
      <c r="E5036" s="7">
        <v>20937306</v>
      </c>
      <c r="F5036" s="7">
        <v>183408</v>
      </c>
    </row>
    <row r="5037" spans="1:6">
      <c r="A5037" s="7" t="s">
        <v>5048</v>
      </c>
      <c r="B5037" s="7">
        <v>1</v>
      </c>
      <c r="C5037" s="7">
        <v>1273537481</v>
      </c>
      <c r="D5037" s="7">
        <v>5031</v>
      </c>
      <c r="E5037" s="7">
        <v>20950090</v>
      </c>
      <c r="F5037" s="7">
        <v>183444</v>
      </c>
    </row>
    <row r="5038" spans="1:6">
      <c r="A5038" s="7" t="s">
        <v>5049</v>
      </c>
      <c r="B5038" s="7">
        <v>1</v>
      </c>
      <c r="C5038" s="7">
        <v>1274581782</v>
      </c>
      <c r="D5038" s="7">
        <v>5032</v>
      </c>
      <c r="E5038" s="7">
        <v>20962882</v>
      </c>
      <c r="F5038" s="7">
        <v>183480</v>
      </c>
    </row>
    <row r="5039" spans="1:6">
      <c r="A5039" s="7" t="s">
        <v>5050</v>
      </c>
      <c r="B5039" s="7">
        <v>1</v>
      </c>
      <c r="C5039" s="7">
        <v>1275626939</v>
      </c>
      <c r="D5039" s="7">
        <v>5033</v>
      </c>
      <c r="E5039" s="7">
        <v>20975682</v>
      </c>
      <c r="F5039" s="7">
        <v>183517</v>
      </c>
    </row>
    <row r="5040" spans="1:6">
      <c r="A5040" s="7" t="s">
        <v>5051</v>
      </c>
      <c r="B5040" s="7">
        <v>1</v>
      </c>
      <c r="C5040" s="7">
        <v>1276672953</v>
      </c>
      <c r="D5040" s="7">
        <v>5034</v>
      </c>
      <c r="E5040" s="7">
        <v>20988490</v>
      </c>
      <c r="F5040" s="7">
        <v>183553</v>
      </c>
    </row>
    <row r="5041" spans="1:6">
      <c r="A5041" s="7" t="s">
        <v>5052</v>
      </c>
      <c r="B5041" s="7">
        <v>1</v>
      </c>
      <c r="C5041" s="7">
        <v>1277719825</v>
      </c>
      <c r="D5041" s="7">
        <v>5035</v>
      </c>
      <c r="E5041" s="7">
        <v>21001306</v>
      </c>
      <c r="F5041" s="7">
        <v>183590</v>
      </c>
    </row>
    <row r="5042" spans="1:6">
      <c r="A5042" s="7" t="s">
        <v>5053</v>
      </c>
      <c r="B5042" s="7">
        <v>1</v>
      </c>
      <c r="C5042" s="7">
        <v>1278767555</v>
      </c>
      <c r="D5042" s="7">
        <v>5036</v>
      </c>
      <c r="E5042" s="7">
        <v>21014130</v>
      </c>
      <c r="F5042" s="7">
        <v>183626</v>
      </c>
    </row>
    <row r="5043" spans="1:6">
      <c r="A5043" s="7" t="s">
        <v>5054</v>
      </c>
      <c r="B5043" s="7">
        <v>1</v>
      </c>
      <c r="C5043" s="7">
        <v>1279816144</v>
      </c>
      <c r="D5043" s="7">
        <v>5037</v>
      </c>
      <c r="E5043" s="7">
        <v>21026961</v>
      </c>
      <c r="F5043" s="7">
        <v>183663</v>
      </c>
    </row>
    <row r="5044" spans="1:6">
      <c r="A5044" s="7" t="s">
        <v>5055</v>
      </c>
      <c r="B5044" s="7">
        <v>1</v>
      </c>
      <c r="C5044" s="7">
        <v>1280865593</v>
      </c>
      <c r="D5044" s="7">
        <v>5038</v>
      </c>
      <c r="E5044" s="7">
        <v>21039800</v>
      </c>
      <c r="F5044" s="7">
        <v>183699</v>
      </c>
    </row>
    <row r="5045" spans="1:6">
      <c r="A5045" s="7" t="s">
        <v>5056</v>
      </c>
      <c r="B5045" s="7">
        <v>1</v>
      </c>
      <c r="C5045" s="7">
        <v>1281915903</v>
      </c>
      <c r="D5045" s="7">
        <v>5039</v>
      </c>
      <c r="E5045" s="7">
        <v>21052647</v>
      </c>
      <c r="F5045" s="7">
        <v>183735</v>
      </c>
    </row>
    <row r="5046" spans="1:6">
      <c r="A5046" s="7" t="s">
        <v>5057</v>
      </c>
      <c r="B5046" s="7">
        <v>1</v>
      </c>
      <c r="C5046" s="7">
        <v>1282967074</v>
      </c>
      <c r="D5046" s="7">
        <v>5040</v>
      </c>
      <c r="E5046" s="7">
        <v>21065502</v>
      </c>
      <c r="F5046" s="7">
        <v>183772</v>
      </c>
    </row>
    <row r="5047" spans="1:6">
      <c r="A5047" s="7" t="s">
        <v>5058</v>
      </c>
      <c r="B5047" s="7">
        <v>1</v>
      </c>
      <c r="C5047" s="7">
        <v>1284019107</v>
      </c>
      <c r="D5047" s="7">
        <v>5041</v>
      </c>
      <c r="E5047" s="7">
        <v>21078365</v>
      </c>
      <c r="F5047" s="7">
        <v>183808</v>
      </c>
    </row>
    <row r="5048" spans="1:6">
      <c r="A5048" s="7" t="s">
        <v>5059</v>
      </c>
      <c r="B5048" s="7">
        <v>1</v>
      </c>
      <c r="C5048" s="7">
        <v>1285072003</v>
      </c>
      <c r="D5048" s="7">
        <v>5042</v>
      </c>
      <c r="E5048" s="7">
        <v>21091236</v>
      </c>
      <c r="F5048" s="7">
        <v>183845</v>
      </c>
    </row>
    <row r="5049" spans="1:6">
      <c r="A5049" s="7" t="s">
        <v>5060</v>
      </c>
      <c r="B5049" s="7">
        <v>1</v>
      </c>
      <c r="C5049" s="7">
        <v>1286125762</v>
      </c>
      <c r="D5049" s="7">
        <v>5043</v>
      </c>
      <c r="E5049" s="7">
        <v>21104114</v>
      </c>
      <c r="F5049" s="7">
        <v>183881</v>
      </c>
    </row>
    <row r="5050" spans="1:6">
      <c r="A5050" s="7" t="s">
        <v>5061</v>
      </c>
      <c r="B5050" s="7">
        <v>1</v>
      </c>
      <c r="C5050" s="7">
        <v>1287180385</v>
      </c>
      <c r="D5050" s="7">
        <v>5044</v>
      </c>
      <c r="E5050" s="7">
        <v>21117000</v>
      </c>
      <c r="F5050" s="7">
        <v>183918</v>
      </c>
    </row>
    <row r="5051" spans="1:6">
      <c r="A5051" s="7" t="s">
        <v>5062</v>
      </c>
      <c r="B5051" s="7">
        <v>1</v>
      </c>
      <c r="C5051" s="7">
        <v>1288235873</v>
      </c>
      <c r="D5051" s="7">
        <v>5045</v>
      </c>
      <c r="E5051" s="7">
        <v>21129894</v>
      </c>
      <c r="F5051" s="7">
        <v>183954</v>
      </c>
    </row>
    <row r="5052" spans="1:6">
      <c r="A5052" s="7" t="s">
        <v>5063</v>
      </c>
      <c r="B5052" s="7">
        <v>1</v>
      </c>
      <c r="C5052" s="7">
        <v>1289292226</v>
      </c>
      <c r="D5052" s="7">
        <v>5046</v>
      </c>
      <c r="E5052" s="7">
        <v>21142796</v>
      </c>
      <c r="F5052" s="7">
        <v>183990</v>
      </c>
    </row>
    <row r="5053" spans="1:6">
      <c r="A5053" s="7" t="s">
        <v>5064</v>
      </c>
      <c r="B5053" s="7">
        <v>1</v>
      </c>
      <c r="C5053" s="7">
        <v>1290349446</v>
      </c>
      <c r="D5053" s="7">
        <v>5047</v>
      </c>
      <c r="E5053" s="7">
        <v>21155706</v>
      </c>
      <c r="F5053" s="7">
        <v>184027</v>
      </c>
    </row>
    <row r="5054" spans="1:6">
      <c r="A5054" s="7" t="s">
        <v>5065</v>
      </c>
      <c r="B5054" s="7">
        <v>1</v>
      </c>
      <c r="C5054" s="7">
        <v>1291407533</v>
      </c>
      <c r="D5054" s="7">
        <v>5048</v>
      </c>
      <c r="E5054" s="7">
        <v>21168624</v>
      </c>
      <c r="F5054" s="7">
        <v>184063</v>
      </c>
    </row>
    <row r="5055" spans="1:6">
      <c r="A5055" s="7" t="s">
        <v>5066</v>
      </c>
      <c r="B5055" s="7">
        <v>1</v>
      </c>
      <c r="C5055" s="7">
        <v>1292466487</v>
      </c>
      <c r="D5055" s="7">
        <v>5049</v>
      </c>
      <c r="E5055" s="7">
        <v>21181550</v>
      </c>
      <c r="F5055" s="7">
        <v>184100</v>
      </c>
    </row>
    <row r="5056" spans="1:6">
      <c r="A5056" s="7" t="s">
        <v>5067</v>
      </c>
      <c r="B5056" s="7">
        <v>1</v>
      </c>
      <c r="C5056" s="7">
        <v>1293526310</v>
      </c>
      <c r="D5056" s="7">
        <v>5050</v>
      </c>
      <c r="E5056" s="7">
        <v>21194484</v>
      </c>
      <c r="F5056" s="7">
        <v>184136</v>
      </c>
    </row>
    <row r="5057" spans="1:6">
      <c r="A5057" s="7" t="s">
        <v>5068</v>
      </c>
      <c r="B5057" s="7">
        <v>1</v>
      </c>
      <c r="C5057" s="7">
        <v>1294587002</v>
      </c>
      <c r="D5057" s="7">
        <v>5051</v>
      </c>
      <c r="E5057" s="7">
        <v>21207425</v>
      </c>
      <c r="F5057" s="7">
        <v>184173</v>
      </c>
    </row>
    <row r="5058" spans="1:6">
      <c r="A5058" s="7" t="s">
        <v>5069</v>
      </c>
      <c r="B5058" s="7">
        <v>1</v>
      </c>
      <c r="C5058" s="7">
        <v>1295648563</v>
      </c>
      <c r="D5058" s="7">
        <v>5052</v>
      </c>
      <c r="E5058" s="7">
        <v>21220374</v>
      </c>
      <c r="F5058" s="7">
        <v>184209</v>
      </c>
    </row>
    <row r="5059" spans="1:6">
      <c r="A5059" s="7" t="s">
        <v>5070</v>
      </c>
      <c r="B5059" s="7">
        <v>1</v>
      </c>
      <c r="C5059" s="7">
        <v>1296710995</v>
      </c>
      <c r="D5059" s="7">
        <v>5053</v>
      </c>
      <c r="E5059" s="7">
        <v>21233331</v>
      </c>
      <c r="F5059" s="7">
        <v>184245</v>
      </c>
    </row>
    <row r="5060" spans="1:6">
      <c r="A5060" s="7" t="s">
        <v>5071</v>
      </c>
      <c r="B5060" s="7">
        <v>1</v>
      </c>
      <c r="C5060" s="7">
        <v>1297774298</v>
      </c>
      <c r="D5060" s="7">
        <v>5054</v>
      </c>
      <c r="E5060" s="7">
        <v>21246296</v>
      </c>
      <c r="F5060" s="7">
        <v>184282</v>
      </c>
    </row>
    <row r="5061" spans="1:6">
      <c r="A5061" s="7" t="s">
        <v>5072</v>
      </c>
      <c r="B5061" s="7">
        <v>1</v>
      </c>
      <c r="C5061" s="7">
        <v>1298838473</v>
      </c>
      <c r="D5061" s="7">
        <v>5055</v>
      </c>
      <c r="E5061" s="7">
        <v>21259269</v>
      </c>
      <c r="F5061" s="7">
        <v>184318</v>
      </c>
    </row>
    <row r="5062" spans="1:6">
      <c r="A5062" s="7" t="s">
        <v>5073</v>
      </c>
      <c r="B5062" s="7">
        <v>1</v>
      </c>
      <c r="C5062" s="7">
        <v>1299903521</v>
      </c>
      <c r="D5062" s="7">
        <v>5056</v>
      </c>
      <c r="E5062" s="7">
        <v>21272250</v>
      </c>
      <c r="F5062" s="7">
        <v>184355</v>
      </c>
    </row>
    <row r="5063" spans="1:6">
      <c r="A5063" s="7" t="s">
        <v>5074</v>
      </c>
      <c r="B5063" s="7">
        <v>1</v>
      </c>
      <c r="C5063" s="7">
        <v>1300969442</v>
      </c>
      <c r="D5063" s="7">
        <v>5057</v>
      </c>
      <c r="E5063" s="7">
        <v>21285239</v>
      </c>
      <c r="F5063" s="7">
        <v>184391</v>
      </c>
    </row>
    <row r="5064" spans="1:6">
      <c r="A5064" s="7" t="s">
        <v>5075</v>
      </c>
      <c r="B5064" s="7">
        <v>1</v>
      </c>
      <c r="C5064" s="7">
        <v>1302036237</v>
      </c>
      <c r="D5064" s="7">
        <v>5058</v>
      </c>
      <c r="E5064" s="7">
        <v>21298236</v>
      </c>
      <c r="F5064" s="7">
        <v>184428</v>
      </c>
    </row>
    <row r="5065" spans="1:6">
      <c r="A5065" s="7" t="s">
        <v>5076</v>
      </c>
      <c r="B5065" s="7">
        <v>1</v>
      </c>
      <c r="C5065" s="7">
        <v>1303103907</v>
      </c>
      <c r="D5065" s="7">
        <v>5059</v>
      </c>
      <c r="E5065" s="7">
        <v>21311241</v>
      </c>
      <c r="F5065" s="7">
        <v>184464</v>
      </c>
    </row>
    <row r="5066" spans="1:6">
      <c r="A5066" s="7" t="s">
        <v>5077</v>
      </c>
      <c r="B5066" s="7">
        <v>1</v>
      </c>
      <c r="C5066" s="7">
        <v>1304172452</v>
      </c>
      <c r="D5066" s="7">
        <v>5060</v>
      </c>
      <c r="E5066" s="7">
        <v>21324254</v>
      </c>
      <c r="F5066" s="7">
        <v>184500</v>
      </c>
    </row>
    <row r="5067" spans="1:6">
      <c r="A5067" s="7" t="s">
        <v>5078</v>
      </c>
      <c r="B5067" s="7">
        <v>1</v>
      </c>
      <c r="C5067" s="7">
        <v>1305241873</v>
      </c>
      <c r="D5067" s="7">
        <v>5061</v>
      </c>
      <c r="E5067" s="7">
        <v>21337275</v>
      </c>
      <c r="F5067" s="7">
        <v>184537</v>
      </c>
    </row>
    <row r="5068" spans="1:6">
      <c r="A5068" s="7" t="s">
        <v>5079</v>
      </c>
      <c r="B5068" s="7">
        <v>1</v>
      </c>
      <c r="C5068" s="7">
        <v>1306312171</v>
      </c>
      <c r="D5068" s="7">
        <v>5062</v>
      </c>
      <c r="E5068" s="7">
        <v>21350304</v>
      </c>
      <c r="F5068" s="7">
        <v>184573</v>
      </c>
    </row>
    <row r="5069" spans="1:6">
      <c r="A5069" s="7" t="s">
        <v>5080</v>
      </c>
      <c r="B5069" s="7">
        <v>1</v>
      </c>
      <c r="C5069" s="7">
        <v>1307383347</v>
      </c>
      <c r="D5069" s="7">
        <v>5063</v>
      </c>
      <c r="E5069" s="7">
        <v>21363341</v>
      </c>
      <c r="F5069" s="7">
        <v>184610</v>
      </c>
    </row>
    <row r="5070" spans="1:6">
      <c r="A5070" s="7" t="s">
        <v>5081</v>
      </c>
      <c r="B5070" s="7">
        <v>1</v>
      </c>
      <c r="C5070" s="7">
        <v>1308455401</v>
      </c>
      <c r="D5070" s="7">
        <v>5064</v>
      </c>
      <c r="E5070" s="7">
        <v>21376386</v>
      </c>
      <c r="F5070" s="7">
        <v>184646</v>
      </c>
    </row>
    <row r="5071" spans="1:6">
      <c r="A5071" s="7" t="s">
        <v>5082</v>
      </c>
      <c r="B5071" s="7">
        <v>1</v>
      </c>
      <c r="C5071" s="7">
        <v>1309528334</v>
      </c>
      <c r="D5071" s="7">
        <v>5065</v>
      </c>
      <c r="E5071" s="7">
        <v>21389439</v>
      </c>
      <c r="F5071" s="7">
        <v>184683</v>
      </c>
    </row>
    <row r="5072" spans="1:6">
      <c r="A5072" s="7" t="s">
        <v>5083</v>
      </c>
      <c r="B5072" s="7">
        <v>1</v>
      </c>
      <c r="C5072" s="7">
        <v>1310602147</v>
      </c>
      <c r="D5072" s="7">
        <v>5066</v>
      </c>
      <c r="E5072" s="7">
        <v>21402499</v>
      </c>
      <c r="F5072" s="7">
        <v>184719</v>
      </c>
    </row>
    <row r="5073" spans="1:6">
      <c r="A5073" s="7" t="s">
        <v>5084</v>
      </c>
      <c r="B5073" s="7">
        <v>1</v>
      </c>
      <c r="C5073" s="7">
        <v>1311676841</v>
      </c>
      <c r="D5073" s="7">
        <v>5067</v>
      </c>
      <c r="E5073" s="7">
        <v>21415567</v>
      </c>
      <c r="F5073" s="7">
        <v>184755</v>
      </c>
    </row>
    <row r="5074" spans="1:6">
      <c r="A5074" s="7" t="s">
        <v>5085</v>
      </c>
      <c r="B5074" s="7">
        <v>1</v>
      </c>
      <c r="C5074" s="7">
        <v>1312752416</v>
      </c>
      <c r="D5074" s="7">
        <v>5068</v>
      </c>
      <c r="E5074" s="7">
        <v>21428643</v>
      </c>
      <c r="F5074" s="7">
        <v>184792</v>
      </c>
    </row>
    <row r="5075" spans="1:6">
      <c r="A5075" s="7" t="s">
        <v>5086</v>
      </c>
      <c r="B5075" s="7">
        <v>1</v>
      </c>
      <c r="C5075" s="7">
        <v>1313828873</v>
      </c>
      <c r="D5075" s="7">
        <v>5069</v>
      </c>
      <c r="E5075" s="7">
        <v>21441727</v>
      </c>
      <c r="F5075" s="7">
        <v>184828</v>
      </c>
    </row>
    <row r="5076" spans="1:6">
      <c r="A5076" s="7" t="s">
        <v>5087</v>
      </c>
      <c r="B5076" s="7">
        <v>1</v>
      </c>
      <c r="C5076" s="7">
        <v>1314906213</v>
      </c>
      <c r="D5076" s="7">
        <v>5070</v>
      </c>
      <c r="E5076" s="7">
        <v>21454819</v>
      </c>
      <c r="F5076" s="7">
        <v>184865</v>
      </c>
    </row>
    <row r="5077" spans="1:6">
      <c r="A5077" s="7" t="s">
        <v>5088</v>
      </c>
      <c r="B5077" s="7">
        <v>1</v>
      </c>
      <c r="C5077" s="7">
        <v>1315984436</v>
      </c>
      <c r="D5077" s="7">
        <v>5071</v>
      </c>
      <c r="E5077" s="7">
        <v>21467919</v>
      </c>
      <c r="F5077" s="7">
        <v>184901</v>
      </c>
    </row>
    <row r="5078" spans="1:6">
      <c r="A5078" s="7" t="s">
        <v>5089</v>
      </c>
      <c r="B5078" s="7">
        <v>1</v>
      </c>
      <c r="C5078" s="7">
        <v>1317063543</v>
      </c>
      <c r="D5078" s="7">
        <v>5072</v>
      </c>
      <c r="E5078" s="7">
        <v>21481027</v>
      </c>
      <c r="F5078" s="7">
        <v>184938</v>
      </c>
    </row>
    <row r="5079" spans="1:6">
      <c r="A5079" s="7" t="s">
        <v>5090</v>
      </c>
      <c r="B5079" s="7">
        <v>1</v>
      </c>
      <c r="C5079" s="7">
        <v>1318143535</v>
      </c>
      <c r="D5079" s="7">
        <v>5073</v>
      </c>
      <c r="E5079" s="7">
        <v>21494143</v>
      </c>
      <c r="F5079" s="7">
        <v>184974</v>
      </c>
    </row>
    <row r="5080" spans="1:6">
      <c r="A5080" s="7" t="s">
        <v>5091</v>
      </c>
      <c r="B5080" s="7">
        <v>1</v>
      </c>
      <c r="C5080" s="7">
        <v>1319224413</v>
      </c>
      <c r="D5080" s="7">
        <v>5074</v>
      </c>
      <c r="E5080" s="7">
        <v>21507267</v>
      </c>
      <c r="F5080" s="7">
        <v>185010</v>
      </c>
    </row>
    <row r="5081" spans="1:6">
      <c r="A5081" s="7" t="s">
        <v>5092</v>
      </c>
      <c r="B5081" s="7">
        <v>1</v>
      </c>
      <c r="C5081" s="7">
        <v>1320306177</v>
      </c>
      <c r="D5081" s="7">
        <v>5075</v>
      </c>
      <c r="E5081" s="7">
        <v>21520399</v>
      </c>
      <c r="F5081" s="7">
        <v>185047</v>
      </c>
    </row>
    <row r="5082" spans="1:6">
      <c r="A5082" s="7" t="s">
        <v>5093</v>
      </c>
      <c r="B5082" s="7">
        <v>1</v>
      </c>
      <c r="C5082" s="7">
        <v>1321388828</v>
      </c>
      <c r="D5082" s="7">
        <v>5076</v>
      </c>
      <c r="E5082" s="7">
        <v>21533539</v>
      </c>
      <c r="F5082" s="7">
        <v>185083</v>
      </c>
    </row>
    <row r="5083" spans="1:6">
      <c r="A5083" s="7" t="s">
        <v>5094</v>
      </c>
      <c r="B5083" s="7">
        <v>1</v>
      </c>
      <c r="C5083" s="7">
        <v>1322472367</v>
      </c>
      <c r="D5083" s="7">
        <v>5077</v>
      </c>
      <c r="E5083" s="7">
        <v>21546687</v>
      </c>
      <c r="F5083" s="7">
        <v>185120</v>
      </c>
    </row>
    <row r="5084" spans="1:6">
      <c r="A5084" s="7" t="s">
        <v>5095</v>
      </c>
      <c r="B5084" s="7">
        <v>1</v>
      </c>
      <c r="C5084" s="7">
        <v>1323556794</v>
      </c>
      <c r="D5084" s="7">
        <v>5078</v>
      </c>
      <c r="E5084" s="7">
        <v>21559844</v>
      </c>
      <c r="F5084" s="7">
        <v>185156</v>
      </c>
    </row>
    <row r="5085" spans="1:6">
      <c r="A5085" s="7" t="s">
        <v>5096</v>
      </c>
      <c r="B5085" s="7">
        <v>1</v>
      </c>
      <c r="C5085" s="7">
        <v>1324642111</v>
      </c>
      <c r="D5085" s="7">
        <v>5079</v>
      </c>
      <c r="E5085" s="7">
        <v>21573009</v>
      </c>
      <c r="F5085" s="7">
        <v>185193</v>
      </c>
    </row>
    <row r="5086" spans="1:6">
      <c r="A5086" s="7" t="s">
        <v>5097</v>
      </c>
      <c r="B5086" s="7">
        <v>1</v>
      </c>
      <c r="C5086" s="7">
        <v>1325728318</v>
      </c>
      <c r="D5086" s="7">
        <v>5080</v>
      </c>
      <c r="E5086" s="7">
        <v>21586182</v>
      </c>
      <c r="F5086" s="7">
        <v>185229</v>
      </c>
    </row>
    <row r="5087" spans="1:6">
      <c r="A5087" s="7" t="s">
        <v>5098</v>
      </c>
      <c r="B5087" s="7">
        <v>1</v>
      </c>
      <c r="C5087" s="7">
        <v>1326815415</v>
      </c>
      <c r="D5087" s="7">
        <v>5081</v>
      </c>
      <c r="E5087" s="7">
        <v>21599363</v>
      </c>
      <c r="F5087" s="7">
        <v>185265</v>
      </c>
    </row>
    <row r="5088" spans="1:6">
      <c r="A5088" s="7" t="s">
        <v>5099</v>
      </c>
      <c r="B5088" s="7">
        <v>1</v>
      </c>
      <c r="C5088" s="7">
        <v>1327903404</v>
      </c>
      <c r="D5088" s="7">
        <v>5082</v>
      </c>
      <c r="E5088" s="7">
        <v>21612552</v>
      </c>
      <c r="F5088" s="7">
        <v>185302</v>
      </c>
    </row>
    <row r="5089" spans="1:6">
      <c r="A5089" s="7" t="s">
        <v>5100</v>
      </c>
      <c r="B5089" s="7">
        <v>1</v>
      </c>
      <c r="C5089" s="7">
        <v>1328992285</v>
      </c>
      <c r="D5089" s="7">
        <v>5083</v>
      </c>
      <c r="E5089" s="7">
        <v>21625749</v>
      </c>
      <c r="F5089" s="7">
        <v>185338</v>
      </c>
    </row>
    <row r="5090" spans="1:6">
      <c r="A5090" s="7" t="s">
        <v>5101</v>
      </c>
      <c r="B5090" s="7">
        <v>1</v>
      </c>
      <c r="C5090" s="7">
        <v>1330082059</v>
      </c>
      <c r="D5090" s="7">
        <v>5084</v>
      </c>
      <c r="E5090" s="7">
        <v>21638954</v>
      </c>
      <c r="F5090" s="7">
        <v>185375</v>
      </c>
    </row>
    <row r="5091" spans="1:6">
      <c r="A5091" s="7" t="s">
        <v>5102</v>
      </c>
      <c r="B5091" s="7">
        <v>1</v>
      </c>
      <c r="C5091" s="7">
        <v>1331172726</v>
      </c>
      <c r="D5091" s="7">
        <v>5085</v>
      </c>
      <c r="E5091" s="7">
        <v>21652167</v>
      </c>
      <c r="F5091" s="7">
        <v>185411</v>
      </c>
    </row>
    <row r="5092" spans="1:6">
      <c r="A5092" s="7" t="s">
        <v>5103</v>
      </c>
      <c r="B5092" s="7">
        <v>1</v>
      </c>
      <c r="C5092" s="7">
        <v>1332264288</v>
      </c>
      <c r="D5092" s="7">
        <v>5086</v>
      </c>
      <c r="E5092" s="7">
        <v>21665388</v>
      </c>
      <c r="F5092" s="7">
        <v>185448</v>
      </c>
    </row>
    <row r="5093" spans="1:6">
      <c r="A5093" s="7" t="s">
        <v>5104</v>
      </c>
      <c r="B5093" s="7">
        <v>1</v>
      </c>
      <c r="C5093" s="7">
        <v>1333356745</v>
      </c>
      <c r="D5093" s="7">
        <v>5087</v>
      </c>
      <c r="E5093" s="7">
        <v>21678617</v>
      </c>
      <c r="F5093" s="7">
        <v>185484</v>
      </c>
    </row>
    <row r="5094" spans="1:6">
      <c r="A5094" s="7" t="s">
        <v>5105</v>
      </c>
      <c r="B5094" s="7">
        <v>1</v>
      </c>
      <c r="C5094" s="7">
        <v>1334450098</v>
      </c>
      <c r="D5094" s="7">
        <v>5088</v>
      </c>
      <c r="E5094" s="7">
        <v>21691854</v>
      </c>
      <c r="F5094" s="7">
        <v>185520</v>
      </c>
    </row>
    <row r="5095" spans="1:6">
      <c r="A5095" s="7" t="s">
        <v>5106</v>
      </c>
      <c r="B5095" s="7">
        <v>1</v>
      </c>
      <c r="C5095" s="7">
        <v>1335544347</v>
      </c>
      <c r="D5095" s="7">
        <v>5089</v>
      </c>
      <c r="E5095" s="7">
        <v>21705099</v>
      </c>
      <c r="F5095" s="7">
        <v>185557</v>
      </c>
    </row>
    <row r="5096" spans="1:6">
      <c r="A5096" s="7" t="s">
        <v>5107</v>
      </c>
      <c r="B5096" s="7">
        <v>1</v>
      </c>
      <c r="C5096" s="7">
        <v>1336639493</v>
      </c>
      <c r="D5096" s="7">
        <v>5090</v>
      </c>
      <c r="E5096" s="7">
        <v>21718352</v>
      </c>
      <c r="F5096" s="7">
        <v>185593</v>
      </c>
    </row>
    <row r="5097" spans="1:6">
      <c r="A5097" s="7" t="s">
        <v>5108</v>
      </c>
      <c r="B5097" s="7">
        <v>1</v>
      </c>
      <c r="C5097" s="7">
        <v>1337735537</v>
      </c>
      <c r="D5097" s="7">
        <v>5091</v>
      </c>
      <c r="E5097" s="7">
        <v>21731613</v>
      </c>
      <c r="F5097" s="7">
        <v>185630</v>
      </c>
    </row>
    <row r="5098" spans="1:6">
      <c r="A5098" s="7" t="s">
        <v>5109</v>
      </c>
      <c r="B5098" s="7">
        <v>1</v>
      </c>
      <c r="C5098" s="7">
        <v>1338832480</v>
      </c>
      <c r="D5098" s="7">
        <v>5092</v>
      </c>
      <c r="E5098" s="7">
        <v>21744882</v>
      </c>
      <c r="F5098" s="7">
        <v>185666</v>
      </c>
    </row>
    <row r="5099" spans="1:6">
      <c r="A5099" s="7" t="s">
        <v>5110</v>
      </c>
      <c r="B5099" s="7">
        <v>1</v>
      </c>
      <c r="C5099" s="7">
        <v>1339930323</v>
      </c>
      <c r="D5099" s="7">
        <v>5093</v>
      </c>
      <c r="E5099" s="7">
        <v>21758160</v>
      </c>
      <c r="F5099" s="7">
        <v>185703</v>
      </c>
    </row>
    <row r="5100" spans="1:6">
      <c r="A5100" s="7" t="s">
        <v>5111</v>
      </c>
      <c r="B5100" s="7">
        <v>1</v>
      </c>
      <c r="C5100" s="7">
        <v>1341029066</v>
      </c>
      <c r="D5100" s="7">
        <v>5094</v>
      </c>
      <c r="E5100" s="7">
        <v>21771446</v>
      </c>
      <c r="F5100" s="7">
        <v>185739</v>
      </c>
    </row>
    <row r="5101" spans="1:6">
      <c r="A5101" s="7" t="s">
        <v>5112</v>
      </c>
      <c r="B5101" s="7">
        <v>1</v>
      </c>
      <c r="C5101" s="7">
        <v>1342128710</v>
      </c>
      <c r="D5101" s="7">
        <v>5095</v>
      </c>
      <c r="E5101" s="7">
        <v>21784740</v>
      </c>
      <c r="F5101" s="7">
        <v>185775</v>
      </c>
    </row>
    <row r="5102" spans="1:6">
      <c r="A5102" s="7" t="s">
        <v>5113</v>
      </c>
      <c r="B5102" s="7">
        <v>1</v>
      </c>
      <c r="C5102" s="7">
        <v>1343229256</v>
      </c>
      <c r="D5102" s="7">
        <v>5096</v>
      </c>
      <c r="E5102" s="7">
        <v>21798042</v>
      </c>
      <c r="F5102" s="7">
        <v>185812</v>
      </c>
    </row>
    <row r="5103" spans="1:6">
      <c r="A5103" s="7" t="s">
        <v>5114</v>
      </c>
      <c r="B5103" s="7">
        <v>1</v>
      </c>
      <c r="C5103" s="7">
        <v>1344330704</v>
      </c>
      <c r="D5103" s="7">
        <v>5097</v>
      </c>
      <c r="E5103" s="7">
        <v>21811352</v>
      </c>
      <c r="F5103" s="7">
        <v>185848</v>
      </c>
    </row>
    <row r="5104" spans="1:6">
      <c r="A5104" s="7" t="s">
        <v>5115</v>
      </c>
      <c r="B5104" s="7">
        <v>1</v>
      </c>
      <c r="C5104" s="7">
        <v>1345433055</v>
      </c>
      <c r="D5104" s="7">
        <v>5098</v>
      </c>
      <c r="E5104" s="7">
        <v>21824670</v>
      </c>
      <c r="F5104" s="7">
        <v>185885</v>
      </c>
    </row>
    <row r="5105" spans="1:6">
      <c r="A5105" s="7" t="s">
        <v>5116</v>
      </c>
      <c r="B5105" s="7">
        <v>1</v>
      </c>
      <c r="C5105" s="7">
        <v>1346536310</v>
      </c>
      <c r="D5105" s="7">
        <v>5099</v>
      </c>
      <c r="E5105" s="7">
        <v>21837996</v>
      </c>
      <c r="F5105" s="7">
        <v>185921</v>
      </c>
    </row>
    <row r="5106" spans="1:6">
      <c r="A5106" s="7" t="s">
        <v>5117</v>
      </c>
      <c r="B5106" s="7">
        <v>1</v>
      </c>
      <c r="C5106" s="7">
        <v>1347640470</v>
      </c>
      <c r="D5106" s="7">
        <v>5100</v>
      </c>
      <c r="E5106" s="7">
        <v>21851330</v>
      </c>
      <c r="F5106" s="7">
        <v>185958</v>
      </c>
    </row>
    <row r="5107" spans="1:6">
      <c r="A5107" s="7" t="s">
        <v>5118</v>
      </c>
      <c r="B5107" s="7">
        <v>1</v>
      </c>
      <c r="C5107" s="7">
        <v>1348745535</v>
      </c>
      <c r="D5107" s="7">
        <v>5101</v>
      </c>
      <c r="E5107" s="7">
        <v>21864673</v>
      </c>
      <c r="F5107" s="7">
        <v>185994</v>
      </c>
    </row>
    <row r="5108" spans="1:6">
      <c r="A5108" s="7" t="s">
        <v>5119</v>
      </c>
      <c r="B5108" s="7">
        <v>1</v>
      </c>
      <c r="C5108" s="7">
        <v>1349851506</v>
      </c>
      <c r="D5108" s="7">
        <v>5102</v>
      </c>
      <c r="E5108" s="7">
        <v>21878024</v>
      </c>
      <c r="F5108" s="7">
        <v>186030</v>
      </c>
    </row>
    <row r="5109" spans="1:6">
      <c r="A5109" s="7" t="s">
        <v>5120</v>
      </c>
      <c r="B5109" s="7">
        <v>1</v>
      </c>
      <c r="C5109" s="7">
        <v>1350958384</v>
      </c>
      <c r="D5109" s="7">
        <v>5103</v>
      </c>
      <c r="E5109" s="7">
        <v>21891383</v>
      </c>
      <c r="F5109" s="7">
        <v>186067</v>
      </c>
    </row>
    <row r="5110" spans="1:6">
      <c r="A5110" s="7" t="s">
        <v>5121</v>
      </c>
      <c r="B5110" s="7">
        <v>1</v>
      </c>
      <c r="C5110" s="7">
        <v>1352066170</v>
      </c>
      <c r="D5110" s="7">
        <v>5104</v>
      </c>
      <c r="E5110" s="7">
        <v>21904750</v>
      </c>
      <c r="F5110" s="7">
        <v>186103</v>
      </c>
    </row>
    <row r="5111" spans="1:6">
      <c r="A5111" s="7" t="s">
        <v>5122</v>
      </c>
      <c r="B5111" s="7">
        <v>1</v>
      </c>
      <c r="C5111" s="7">
        <v>1353174864</v>
      </c>
      <c r="D5111" s="7">
        <v>5105</v>
      </c>
      <c r="E5111" s="7">
        <v>21918125</v>
      </c>
      <c r="F5111" s="7">
        <v>186140</v>
      </c>
    </row>
    <row r="5112" spans="1:6">
      <c r="A5112" s="7" t="s">
        <v>5123</v>
      </c>
      <c r="B5112" s="7">
        <v>1</v>
      </c>
      <c r="C5112" s="7">
        <v>1354284467</v>
      </c>
      <c r="D5112" s="7">
        <v>5106</v>
      </c>
      <c r="E5112" s="7">
        <v>21931508</v>
      </c>
      <c r="F5112" s="7">
        <v>186176</v>
      </c>
    </row>
    <row r="5113" spans="1:6">
      <c r="A5113" s="7" t="s">
        <v>5124</v>
      </c>
      <c r="B5113" s="7">
        <v>1</v>
      </c>
      <c r="C5113" s="7">
        <v>1355394980</v>
      </c>
      <c r="D5113" s="7">
        <v>5107</v>
      </c>
      <c r="E5113" s="7">
        <v>21944899</v>
      </c>
      <c r="F5113" s="7">
        <v>186213</v>
      </c>
    </row>
    <row r="5114" spans="1:6">
      <c r="A5114" s="7" t="s">
        <v>5125</v>
      </c>
      <c r="B5114" s="7">
        <v>1</v>
      </c>
      <c r="C5114" s="7">
        <v>1356506404</v>
      </c>
      <c r="D5114" s="7">
        <v>5108</v>
      </c>
      <c r="E5114" s="7">
        <v>21958299</v>
      </c>
      <c r="F5114" s="7">
        <v>186249</v>
      </c>
    </row>
    <row r="5115" spans="1:6">
      <c r="A5115" s="7" t="s">
        <v>5126</v>
      </c>
      <c r="B5115" s="7">
        <v>1</v>
      </c>
      <c r="C5115" s="7">
        <v>1357618739</v>
      </c>
      <c r="D5115" s="7">
        <v>5109</v>
      </c>
      <c r="E5115" s="7">
        <v>21971707</v>
      </c>
      <c r="F5115" s="7">
        <v>186285</v>
      </c>
    </row>
    <row r="5116" spans="1:6">
      <c r="A5116" s="7" t="s">
        <v>5127</v>
      </c>
      <c r="B5116" s="7">
        <v>1</v>
      </c>
      <c r="C5116" s="7">
        <v>1358731986</v>
      </c>
      <c r="D5116" s="7">
        <v>5110</v>
      </c>
      <c r="E5116" s="7">
        <v>21985123</v>
      </c>
      <c r="F5116" s="7">
        <v>186322</v>
      </c>
    </row>
    <row r="5117" spans="1:6">
      <c r="A5117" s="7" t="s">
        <v>5128</v>
      </c>
      <c r="B5117" s="7">
        <v>1</v>
      </c>
      <c r="C5117" s="7">
        <v>1359846146</v>
      </c>
      <c r="D5117" s="7">
        <v>5111</v>
      </c>
      <c r="E5117" s="7">
        <v>21998547</v>
      </c>
      <c r="F5117" s="7">
        <v>186358</v>
      </c>
    </row>
    <row r="5118" spans="1:6">
      <c r="A5118" s="7" t="s">
        <v>5129</v>
      </c>
      <c r="B5118" s="7">
        <v>1</v>
      </c>
      <c r="C5118" s="7">
        <v>1360961220</v>
      </c>
      <c r="D5118" s="7">
        <v>5112</v>
      </c>
      <c r="E5118" s="7">
        <v>22011979</v>
      </c>
      <c r="F5118" s="7">
        <v>186395</v>
      </c>
    </row>
    <row r="5119" spans="1:6">
      <c r="A5119" s="7" t="s">
        <v>5130</v>
      </c>
      <c r="B5119" s="7">
        <v>1</v>
      </c>
      <c r="C5119" s="7">
        <v>1362077208</v>
      </c>
      <c r="D5119" s="7">
        <v>5113</v>
      </c>
      <c r="E5119" s="7">
        <v>22025420</v>
      </c>
      <c r="F5119" s="7">
        <v>186431</v>
      </c>
    </row>
    <row r="5120" spans="1:6">
      <c r="A5120" s="7" t="s">
        <v>5131</v>
      </c>
      <c r="B5120" s="7">
        <v>1</v>
      </c>
      <c r="C5120" s="7">
        <v>1363194111</v>
      </c>
      <c r="D5120" s="7">
        <v>5114</v>
      </c>
      <c r="E5120" s="7">
        <v>22038869</v>
      </c>
      <c r="F5120" s="7">
        <v>186468</v>
      </c>
    </row>
    <row r="5121" spans="1:6">
      <c r="A5121" s="7" t="s">
        <v>5132</v>
      </c>
      <c r="B5121" s="7">
        <v>1</v>
      </c>
      <c r="C5121" s="7">
        <v>1364311930</v>
      </c>
      <c r="D5121" s="7">
        <v>5115</v>
      </c>
      <c r="E5121" s="7">
        <v>22052326</v>
      </c>
      <c r="F5121" s="7">
        <v>186504</v>
      </c>
    </row>
    <row r="5122" spans="1:6">
      <c r="A5122" s="7" t="s">
        <v>5133</v>
      </c>
      <c r="B5122" s="7">
        <v>1</v>
      </c>
      <c r="C5122" s="7">
        <v>1365430666</v>
      </c>
      <c r="D5122" s="7">
        <v>5116</v>
      </c>
      <c r="E5122" s="7">
        <v>22065791</v>
      </c>
      <c r="F5122" s="7">
        <v>186540</v>
      </c>
    </row>
    <row r="5123" spans="1:6">
      <c r="A5123" s="7" t="s">
        <v>5134</v>
      </c>
      <c r="B5123" s="7">
        <v>1</v>
      </c>
      <c r="C5123" s="7">
        <v>1366550319</v>
      </c>
      <c r="D5123" s="7">
        <v>5117</v>
      </c>
      <c r="E5123" s="7">
        <v>22079264</v>
      </c>
      <c r="F5123" s="7">
        <v>186577</v>
      </c>
    </row>
    <row r="5124" spans="1:6">
      <c r="A5124" s="7" t="s">
        <v>5135</v>
      </c>
      <c r="B5124" s="7">
        <v>1</v>
      </c>
      <c r="C5124" s="7">
        <v>1367670890</v>
      </c>
      <c r="D5124" s="7">
        <v>5118</v>
      </c>
      <c r="E5124" s="7">
        <v>22092746</v>
      </c>
      <c r="F5124" s="7">
        <v>186613</v>
      </c>
    </row>
    <row r="5125" spans="1:6">
      <c r="A5125" s="7" t="s">
        <v>5136</v>
      </c>
      <c r="B5125" s="7">
        <v>1</v>
      </c>
      <c r="C5125" s="7">
        <v>1368792380</v>
      </c>
      <c r="D5125" s="7">
        <v>5119</v>
      </c>
      <c r="E5125" s="7">
        <v>22106236</v>
      </c>
      <c r="F5125" s="7">
        <v>186650</v>
      </c>
    </row>
    <row r="5126" spans="1:6">
      <c r="A5126" s="7" t="s">
        <v>5137</v>
      </c>
      <c r="B5126" s="7">
        <v>1</v>
      </c>
      <c r="C5126" s="7">
        <v>1369914790</v>
      </c>
      <c r="D5126" s="7">
        <v>5120</v>
      </c>
      <c r="E5126" s="7">
        <v>22119734</v>
      </c>
      <c r="F5126" s="7">
        <v>186686</v>
      </c>
    </row>
    <row r="5127" spans="1:6">
      <c r="A5127" s="7" t="s">
        <v>5138</v>
      </c>
      <c r="B5127" s="7">
        <v>1</v>
      </c>
      <c r="C5127" s="7">
        <v>1371038120</v>
      </c>
      <c r="D5127" s="7">
        <v>5121</v>
      </c>
      <c r="E5127" s="7">
        <v>22133240</v>
      </c>
      <c r="F5127" s="7">
        <v>186723</v>
      </c>
    </row>
    <row r="5128" spans="1:6">
      <c r="A5128" s="7" t="s">
        <v>5139</v>
      </c>
      <c r="B5128" s="7">
        <v>1</v>
      </c>
      <c r="C5128" s="7">
        <v>1372162371</v>
      </c>
      <c r="D5128" s="7">
        <v>5122</v>
      </c>
      <c r="E5128" s="7">
        <v>22146755</v>
      </c>
      <c r="F5128" s="7">
        <v>186759</v>
      </c>
    </row>
    <row r="5129" spans="1:6">
      <c r="A5129" s="7" t="s">
        <v>5140</v>
      </c>
      <c r="B5129" s="7">
        <v>1</v>
      </c>
      <c r="C5129" s="7">
        <v>1373287544</v>
      </c>
      <c r="D5129" s="7">
        <v>5123</v>
      </c>
      <c r="E5129" s="7">
        <v>22160278</v>
      </c>
      <c r="F5129" s="7">
        <v>186795</v>
      </c>
    </row>
    <row r="5130" spans="1:6">
      <c r="A5130" s="7" t="s">
        <v>5141</v>
      </c>
      <c r="B5130" s="7">
        <v>1</v>
      </c>
      <c r="C5130" s="7">
        <v>1374413640</v>
      </c>
      <c r="D5130" s="7">
        <v>5124</v>
      </c>
      <c r="E5130" s="7">
        <v>22173809</v>
      </c>
      <c r="F5130" s="7">
        <v>186832</v>
      </c>
    </row>
    <row r="5131" spans="1:6">
      <c r="A5131" s="7" t="s">
        <v>5142</v>
      </c>
      <c r="B5131" s="7">
        <v>1</v>
      </c>
      <c r="C5131" s="7">
        <v>1375540659</v>
      </c>
      <c r="D5131" s="7">
        <v>5125</v>
      </c>
      <c r="E5131" s="7">
        <v>22187348</v>
      </c>
      <c r="F5131" s="7">
        <v>186868</v>
      </c>
    </row>
    <row r="5132" spans="1:6">
      <c r="A5132" s="7" t="s">
        <v>5143</v>
      </c>
      <c r="B5132" s="7">
        <v>1</v>
      </c>
      <c r="C5132" s="7">
        <v>1376668602</v>
      </c>
      <c r="D5132" s="7">
        <v>5126</v>
      </c>
      <c r="E5132" s="7">
        <v>22200896</v>
      </c>
      <c r="F5132" s="7">
        <v>186905</v>
      </c>
    </row>
    <row r="5133" spans="1:6">
      <c r="A5133" s="7" t="s">
        <v>5144</v>
      </c>
      <c r="B5133" s="7">
        <v>1</v>
      </c>
      <c r="C5133" s="7">
        <v>1377797470</v>
      </c>
      <c r="D5133" s="7">
        <v>5127</v>
      </c>
      <c r="E5133" s="7">
        <v>22214452</v>
      </c>
      <c r="F5133" s="7">
        <v>186941</v>
      </c>
    </row>
    <row r="5134" spans="1:6">
      <c r="A5134" s="7" t="s">
        <v>5145</v>
      </c>
      <c r="B5134" s="7">
        <v>1</v>
      </c>
      <c r="C5134" s="7">
        <v>1378927264</v>
      </c>
      <c r="D5134" s="7">
        <v>5128</v>
      </c>
      <c r="E5134" s="7">
        <v>22228016</v>
      </c>
      <c r="F5134" s="7">
        <v>186978</v>
      </c>
    </row>
    <row r="5135" spans="1:6">
      <c r="A5135" s="7" t="s">
        <v>5146</v>
      </c>
      <c r="B5135" s="7">
        <v>1</v>
      </c>
      <c r="C5135" s="7">
        <v>1380057984</v>
      </c>
      <c r="D5135" s="7">
        <v>5129</v>
      </c>
      <c r="E5135" s="7">
        <v>22241589</v>
      </c>
      <c r="F5135" s="7">
        <v>187014</v>
      </c>
    </row>
    <row r="5136" spans="1:6">
      <c r="A5136" s="7" t="s">
        <v>5147</v>
      </c>
      <c r="B5136" s="7">
        <v>1</v>
      </c>
      <c r="C5136" s="7">
        <v>1381189632</v>
      </c>
      <c r="D5136" s="7">
        <v>5130</v>
      </c>
      <c r="E5136" s="7">
        <v>22255170</v>
      </c>
      <c r="F5136" s="7">
        <v>187050</v>
      </c>
    </row>
    <row r="5137" spans="1:6">
      <c r="A5137" s="7" t="s">
        <v>5148</v>
      </c>
      <c r="B5137" s="7">
        <v>1</v>
      </c>
      <c r="C5137" s="7">
        <v>1382322207</v>
      </c>
      <c r="D5137" s="7">
        <v>5131</v>
      </c>
      <c r="E5137" s="7">
        <v>22268759</v>
      </c>
      <c r="F5137" s="7">
        <v>187087</v>
      </c>
    </row>
    <row r="5138" spans="1:6">
      <c r="A5138" s="7" t="s">
        <v>5149</v>
      </c>
      <c r="B5138" s="7">
        <v>1</v>
      </c>
      <c r="C5138" s="7">
        <v>1383455711</v>
      </c>
      <c r="D5138" s="7">
        <v>5132</v>
      </c>
      <c r="E5138" s="7">
        <v>22282356</v>
      </c>
      <c r="F5138" s="7">
        <v>187123</v>
      </c>
    </row>
    <row r="5139" spans="1:6">
      <c r="A5139" s="7" t="s">
        <v>5150</v>
      </c>
      <c r="B5139" s="7">
        <v>1</v>
      </c>
      <c r="C5139" s="7">
        <v>1384590145</v>
      </c>
      <c r="D5139" s="7">
        <v>5133</v>
      </c>
      <c r="E5139" s="7">
        <v>22295962</v>
      </c>
      <c r="F5139" s="7">
        <v>187160</v>
      </c>
    </row>
    <row r="5140" spans="1:6">
      <c r="A5140" s="7" t="s">
        <v>5151</v>
      </c>
      <c r="B5140" s="7">
        <v>1</v>
      </c>
      <c r="C5140" s="7">
        <v>1385725509</v>
      </c>
      <c r="D5140" s="7">
        <v>5134</v>
      </c>
      <c r="E5140" s="7">
        <v>22309576</v>
      </c>
      <c r="F5140" s="7">
        <v>187196</v>
      </c>
    </row>
    <row r="5141" spans="1:6">
      <c r="A5141" s="7" t="s">
        <v>5152</v>
      </c>
      <c r="B5141" s="7">
        <v>1</v>
      </c>
      <c r="C5141" s="7">
        <v>1386861804</v>
      </c>
      <c r="D5141" s="7">
        <v>5135</v>
      </c>
      <c r="E5141" s="7">
        <v>22323198</v>
      </c>
      <c r="F5141" s="7">
        <v>187233</v>
      </c>
    </row>
    <row r="5142" spans="1:6">
      <c r="A5142" s="7" t="s">
        <v>5153</v>
      </c>
      <c r="B5142" s="7">
        <v>1</v>
      </c>
      <c r="C5142" s="7">
        <v>1387999031</v>
      </c>
      <c r="D5142" s="7">
        <v>5136</v>
      </c>
      <c r="E5142" s="7">
        <v>22336829</v>
      </c>
      <c r="F5142" s="7">
        <v>187269</v>
      </c>
    </row>
    <row r="5143" spans="1:6">
      <c r="A5143" s="7" t="s">
        <v>5154</v>
      </c>
      <c r="B5143" s="7">
        <v>1</v>
      </c>
      <c r="C5143" s="7">
        <v>1389137190</v>
      </c>
      <c r="D5143" s="7">
        <v>5137</v>
      </c>
      <c r="E5143" s="7">
        <v>22350468</v>
      </c>
      <c r="F5143" s="7">
        <v>187305</v>
      </c>
    </row>
    <row r="5144" spans="1:6">
      <c r="A5144" s="7" t="s">
        <v>5155</v>
      </c>
      <c r="B5144" s="7">
        <v>1</v>
      </c>
      <c r="C5144" s="7">
        <v>1390276282</v>
      </c>
      <c r="D5144" s="7">
        <v>5138</v>
      </c>
      <c r="E5144" s="7">
        <v>22364115</v>
      </c>
      <c r="F5144" s="7">
        <v>187342</v>
      </c>
    </row>
    <row r="5145" spans="1:6">
      <c r="A5145" s="7" t="s">
        <v>5156</v>
      </c>
      <c r="B5145" s="7">
        <v>1</v>
      </c>
      <c r="C5145" s="7">
        <v>1391416309</v>
      </c>
      <c r="D5145" s="7">
        <v>5139</v>
      </c>
      <c r="E5145" s="7">
        <v>22377771</v>
      </c>
      <c r="F5145" s="7">
        <v>187378</v>
      </c>
    </row>
    <row r="5146" spans="1:6">
      <c r="A5146" s="7" t="s">
        <v>5157</v>
      </c>
      <c r="B5146" s="7">
        <v>1</v>
      </c>
      <c r="C5146" s="7">
        <v>1392557270</v>
      </c>
      <c r="D5146" s="7">
        <v>5140</v>
      </c>
      <c r="E5146" s="7">
        <v>22391435</v>
      </c>
      <c r="F5146" s="7">
        <v>187415</v>
      </c>
    </row>
    <row r="5147" spans="1:6">
      <c r="A5147" s="7" t="s">
        <v>5158</v>
      </c>
      <c r="B5147" s="7">
        <v>1</v>
      </c>
      <c r="C5147" s="7">
        <v>1393699167</v>
      </c>
      <c r="D5147" s="7">
        <v>5141</v>
      </c>
      <c r="E5147" s="7">
        <v>22405107</v>
      </c>
      <c r="F5147" s="7">
        <v>187451</v>
      </c>
    </row>
    <row r="5148" spans="1:6">
      <c r="A5148" s="7" t="s">
        <v>5159</v>
      </c>
      <c r="B5148" s="7">
        <v>1</v>
      </c>
      <c r="C5148" s="7">
        <v>1394842000</v>
      </c>
      <c r="D5148" s="7">
        <v>5142</v>
      </c>
      <c r="E5148" s="7">
        <v>22418788</v>
      </c>
      <c r="F5148" s="7">
        <v>187488</v>
      </c>
    </row>
    <row r="5149" spans="1:6">
      <c r="A5149" s="7" t="s">
        <v>5160</v>
      </c>
      <c r="B5149" s="7">
        <v>1</v>
      </c>
      <c r="C5149" s="7">
        <v>1395985770</v>
      </c>
      <c r="D5149" s="7">
        <v>5143</v>
      </c>
      <c r="E5149" s="7">
        <v>22432477</v>
      </c>
      <c r="F5149" s="7">
        <v>187524</v>
      </c>
    </row>
    <row r="5150" spans="1:6">
      <c r="A5150" s="7" t="s">
        <v>5161</v>
      </c>
      <c r="B5150" s="7">
        <v>1</v>
      </c>
      <c r="C5150" s="7">
        <v>1397130478</v>
      </c>
      <c r="D5150" s="7">
        <v>5144</v>
      </c>
      <c r="E5150" s="7">
        <v>22446174</v>
      </c>
      <c r="F5150" s="7">
        <v>187560</v>
      </c>
    </row>
    <row r="5151" spans="1:6">
      <c r="A5151" s="7" t="s">
        <v>5162</v>
      </c>
      <c r="B5151" s="7">
        <v>1</v>
      </c>
      <c r="C5151" s="7">
        <v>1398276125</v>
      </c>
      <c r="D5151" s="7">
        <v>5145</v>
      </c>
      <c r="E5151" s="7">
        <v>22459880</v>
      </c>
      <c r="F5151" s="7">
        <v>187597</v>
      </c>
    </row>
    <row r="5152" spans="1:6">
      <c r="A5152" s="7" t="s">
        <v>5163</v>
      </c>
      <c r="B5152" s="7">
        <v>1</v>
      </c>
      <c r="C5152" s="7">
        <v>1399422711</v>
      </c>
      <c r="D5152" s="7">
        <v>5146</v>
      </c>
      <c r="E5152" s="7">
        <v>22473594</v>
      </c>
      <c r="F5152" s="7">
        <v>187633</v>
      </c>
    </row>
    <row r="5153" spans="1:6">
      <c r="A5153" s="7" t="s">
        <v>5164</v>
      </c>
      <c r="B5153" s="7">
        <v>1</v>
      </c>
      <c r="C5153" s="7">
        <v>1400570238</v>
      </c>
      <c r="D5153" s="7">
        <v>5147</v>
      </c>
      <c r="E5153" s="7">
        <v>22487316</v>
      </c>
      <c r="F5153" s="7">
        <v>187670</v>
      </c>
    </row>
    <row r="5154" spans="1:6">
      <c r="A5154" s="7" t="s">
        <v>5165</v>
      </c>
      <c r="B5154" s="7">
        <v>1</v>
      </c>
      <c r="C5154" s="7">
        <v>1401718706</v>
      </c>
      <c r="D5154" s="7">
        <v>5148</v>
      </c>
      <c r="E5154" s="7">
        <v>22501047</v>
      </c>
      <c r="F5154" s="7">
        <v>187706</v>
      </c>
    </row>
    <row r="5155" spans="1:6">
      <c r="A5155" s="7" t="s">
        <v>5166</v>
      </c>
      <c r="B5155" s="7">
        <v>1</v>
      </c>
      <c r="C5155" s="7">
        <v>1402868115</v>
      </c>
      <c r="D5155" s="7">
        <v>5149</v>
      </c>
      <c r="E5155" s="7">
        <v>22514786</v>
      </c>
      <c r="F5155" s="7">
        <v>187743</v>
      </c>
    </row>
    <row r="5156" spans="1:6">
      <c r="A5156" s="7" t="s">
        <v>5167</v>
      </c>
      <c r="B5156" s="7">
        <v>1</v>
      </c>
      <c r="C5156" s="7">
        <v>1404018467</v>
      </c>
      <c r="D5156" s="7">
        <v>5150</v>
      </c>
      <c r="E5156" s="7">
        <v>22528534</v>
      </c>
      <c r="F5156" s="7">
        <v>187779</v>
      </c>
    </row>
    <row r="5157" spans="1:6">
      <c r="A5157" s="7" t="s">
        <v>5168</v>
      </c>
      <c r="B5157" s="7">
        <v>1</v>
      </c>
      <c r="C5157" s="7">
        <v>1405169762</v>
      </c>
      <c r="D5157" s="7">
        <v>5151</v>
      </c>
      <c r="E5157" s="7">
        <v>22542290</v>
      </c>
      <c r="F5157" s="7">
        <v>187815</v>
      </c>
    </row>
    <row r="5158" spans="1:6">
      <c r="A5158" s="7" t="s">
        <v>5169</v>
      </c>
      <c r="B5158" s="7">
        <v>1</v>
      </c>
      <c r="C5158" s="7">
        <v>1406322001</v>
      </c>
      <c r="D5158" s="7">
        <v>5152</v>
      </c>
      <c r="E5158" s="7">
        <v>22556054</v>
      </c>
      <c r="F5158" s="7">
        <v>187852</v>
      </c>
    </row>
    <row r="5159" spans="1:6">
      <c r="A5159" s="7" t="s">
        <v>5170</v>
      </c>
      <c r="B5159" s="7">
        <v>1</v>
      </c>
      <c r="C5159" s="7">
        <v>1407475185</v>
      </c>
      <c r="D5159" s="7">
        <v>5153</v>
      </c>
      <c r="E5159" s="7">
        <v>22569827</v>
      </c>
      <c r="F5159" s="7">
        <v>187888</v>
      </c>
    </row>
    <row r="5160" spans="1:6">
      <c r="A5160" s="7" t="s">
        <v>5171</v>
      </c>
      <c r="B5160" s="7">
        <v>1</v>
      </c>
      <c r="C5160" s="7">
        <v>1408629315</v>
      </c>
      <c r="D5160" s="7">
        <v>5154</v>
      </c>
      <c r="E5160" s="7">
        <v>22583608</v>
      </c>
      <c r="F5160" s="7">
        <v>187925</v>
      </c>
    </row>
    <row r="5161" spans="1:6">
      <c r="A5161" s="7" t="s">
        <v>5172</v>
      </c>
      <c r="B5161" s="7">
        <v>1</v>
      </c>
      <c r="C5161" s="7">
        <v>1409784391</v>
      </c>
      <c r="D5161" s="7">
        <v>5155</v>
      </c>
      <c r="E5161" s="7">
        <v>22597398</v>
      </c>
      <c r="F5161" s="7">
        <v>187961</v>
      </c>
    </row>
    <row r="5162" spans="1:6">
      <c r="A5162" s="7" t="s">
        <v>5173</v>
      </c>
      <c r="B5162" s="7">
        <v>1</v>
      </c>
      <c r="C5162" s="7">
        <v>1410940414</v>
      </c>
      <c r="D5162" s="7">
        <v>5156</v>
      </c>
      <c r="E5162" s="7">
        <v>22611196</v>
      </c>
      <c r="F5162" s="7">
        <v>187998</v>
      </c>
    </row>
    <row r="5163" spans="1:6">
      <c r="A5163" s="7" t="s">
        <v>5174</v>
      </c>
      <c r="B5163" s="7">
        <v>1</v>
      </c>
      <c r="C5163" s="7">
        <v>1412097385</v>
      </c>
      <c r="D5163" s="7">
        <v>5157</v>
      </c>
      <c r="E5163" s="7">
        <v>22625003</v>
      </c>
      <c r="F5163" s="7">
        <v>188034</v>
      </c>
    </row>
    <row r="5164" spans="1:6">
      <c r="A5164" s="7" t="s">
        <v>5175</v>
      </c>
      <c r="B5164" s="7">
        <v>1</v>
      </c>
      <c r="C5164" s="7">
        <v>1413255305</v>
      </c>
      <c r="D5164" s="7">
        <v>5158</v>
      </c>
      <c r="E5164" s="7">
        <v>22638818</v>
      </c>
      <c r="F5164" s="7">
        <v>188070</v>
      </c>
    </row>
    <row r="5165" spans="1:6">
      <c r="A5165" s="7" t="s">
        <v>5176</v>
      </c>
      <c r="B5165" s="7">
        <v>1</v>
      </c>
      <c r="C5165" s="7">
        <v>1414414174</v>
      </c>
      <c r="D5165" s="7">
        <v>5159</v>
      </c>
      <c r="E5165" s="7">
        <v>22652641</v>
      </c>
      <c r="F5165" s="7">
        <v>188107</v>
      </c>
    </row>
    <row r="5166" spans="1:6">
      <c r="A5166" s="7" t="s">
        <v>5177</v>
      </c>
      <c r="B5166" s="7">
        <v>1</v>
      </c>
      <c r="C5166" s="7">
        <v>1415573994</v>
      </c>
      <c r="D5166" s="7">
        <v>5160</v>
      </c>
      <c r="E5166" s="7">
        <v>22666473</v>
      </c>
      <c r="F5166" s="7">
        <v>188143</v>
      </c>
    </row>
    <row r="5167" spans="1:6">
      <c r="A5167" s="7" t="s">
        <v>5178</v>
      </c>
      <c r="B5167" s="7">
        <v>1</v>
      </c>
      <c r="C5167" s="7">
        <v>1416734765</v>
      </c>
      <c r="D5167" s="7">
        <v>5161</v>
      </c>
      <c r="E5167" s="7">
        <v>22680313</v>
      </c>
      <c r="F5167" s="7">
        <v>188180</v>
      </c>
    </row>
    <row r="5168" spans="1:6">
      <c r="A5168" s="7" t="s">
        <v>5179</v>
      </c>
      <c r="B5168" s="7">
        <v>1</v>
      </c>
      <c r="C5168" s="7">
        <v>1417896488</v>
      </c>
      <c r="D5168" s="7">
        <v>5162</v>
      </c>
      <c r="E5168" s="7">
        <v>22694162</v>
      </c>
      <c r="F5168" s="7">
        <v>188216</v>
      </c>
    </row>
    <row r="5169" spans="1:6">
      <c r="A5169" s="7" t="s">
        <v>5180</v>
      </c>
      <c r="B5169" s="7">
        <v>1</v>
      </c>
      <c r="C5169" s="7">
        <v>1419059163</v>
      </c>
      <c r="D5169" s="7">
        <v>5163</v>
      </c>
      <c r="E5169" s="7">
        <v>22708019</v>
      </c>
      <c r="F5169" s="7">
        <v>188253</v>
      </c>
    </row>
    <row r="5170" spans="1:6">
      <c r="A5170" s="7" t="s">
        <v>5181</v>
      </c>
      <c r="B5170" s="7">
        <v>1</v>
      </c>
      <c r="C5170" s="7">
        <v>1420222792</v>
      </c>
      <c r="D5170" s="7">
        <v>5164</v>
      </c>
      <c r="E5170" s="7">
        <v>22721885</v>
      </c>
      <c r="F5170" s="7">
        <v>188289</v>
      </c>
    </row>
    <row r="5171" spans="1:6">
      <c r="A5171" s="7" t="s">
        <v>5182</v>
      </c>
      <c r="B5171" s="7">
        <v>1</v>
      </c>
      <c r="C5171" s="7">
        <v>1421387375</v>
      </c>
      <c r="D5171" s="7">
        <v>5165</v>
      </c>
      <c r="E5171" s="7">
        <v>22735759</v>
      </c>
      <c r="F5171" s="7">
        <v>188325</v>
      </c>
    </row>
    <row r="5172" spans="1:6">
      <c r="A5172" s="7" t="s">
        <v>5183</v>
      </c>
      <c r="B5172" s="7">
        <v>1</v>
      </c>
      <c r="C5172" s="7">
        <v>1422552913</v>
      </c>
      <c r="D5172" s="7">
        <v>5166</v>
      </c>
      <c r="E5172" s="7">
        <v>22749642</v>
      </c>
      <c r="F5172" s="7">
        <v>188362</v>
      </c>
    </row>
    <row r="5173" spans="1:6">
      <c r="A5173" s="7" t="s">
        <v>5184</v>
      </c>
      <c r="B5173" s="7">
        <v>1</v>
      </c>
      <c r="C5173" s="7">
        <v>1423719406</v>
      </c>
      <c r="D5173" s="7">
        <v>5167</v>
      </c>
      <c r="E5173" s="7">
        <v>22763533</v>
      </c>
      <c r="F5173" s="7">
        <v>188398</v>
      </c>
    </row>
    <row r="5174" spans="1:6">
      <c r="A5174" s="7" t="s">
        <v>5185</v>
      </c>
      <c r="B5174" s="7">
        <v>1</v>
      </c>
      <c r="C5174" s="7">
        <v>1424886856</v>
      </c>
      <c r="D5174" s="7">
        <v>5168</v>
      </c>
      <c r="E5174" s="7">
        <v>22777433</v>
      </c>
      <c r="F5174" s="7">
        <v>188435</v>
      </c>
    </row>
    <row r="5175" spans="1:6">
      <c r="A5175" s="7" t="s">
        <v>5186</v>
      </c>
      <c r="B5175" s="7">
        <v>1</v>
      </c>
      <c r="C5175" s="7">
        <v>1426055263</v>
      </c>
      <c r="D5175" s="7">
        <v>5169</v>
      </c>
      <c r="E5175" s="7">
        <v>22791341</v>
      </c>
      <c r="F5175" s="7">
        <v>188471</v>
      </c>
    </row>
    <row r="5176" spans="1:6">
      <c r="A5176" s="7" t="s">
        <v>5187</v>
      </c>
      <c r="B5176" s="7">
        <v>1</v>
      </c>
      <c r="C5176" s="7">
        <v>1427224628</v>
      </c>
      <c r="D5176" s="7">
        <v>5170</v>
      </c>
      <c r="E5176" s="7">
        <v>22805258</v>
      </c>
      <c r="F5176" s="7">
        <v>188508</v>
      </c>
    </row>
    <row r="5177" spans="1:6">
      <c r="A5177" s="7" t="s">
        <v>5188</v>
      </c>
      <c r="B5177" s="7">
        <v>1</v>
      </c>
      <c r="C5177" s="7">
        <v>1428394952</v>
      </c>
      <c r="D5177" s="7">
        <v>5171</v>
      </c>
      <c r="E5177" s="7">
        <v>22819183</v>
      </c>
      <c r="F5177" s="7">
        <v>188544</v>
      </c>
    </row>
    <row r="5178" spans="1:6">
      <c r="A5178" s="7" t="s">
        <v>5189</v>
      </c>
      <c r="B5178" s="7">
        <v>1</v>
      </c>
      <c r="C5178" s="7">
        <v>1429566236</v>
      </c>
      <c r="D5178" s="7">
        <v>5172</v>
      </c>
      <c r="E5178" s="7">
        <v>22833117</v>
      </c>
      <c r="F5178" s="7">
        <v>188580</v>
      </c>
    </row>
    <row r="5179" spans="1:6">
      <c r="A5179" s="7" t="s">
        <v>5190</v>
      </c>
      <c r="B5179" s="7">
        <v>1</v>
      </c>
      <c r="C5179" s="7">
        <v>1430738480</v>
      </c>
      <c r="D5179" s="7">
        <v>5173</v>
      </c>
      <c r="E5179" s="7">
        <v>22847059</v>
      </c>
      <c r="F5179" s="7">
        <v>188617</v>
      </c>
    </row>
    <row r="5180" spans="1:6">
      <c r="A5180" s="7" t="s">
        <v>5191</v>
      </c>
      <c r="B5180" s="7">
        <v>1</v>
      </c>
      <c r="C5180" s="7">
        <v>1431911686</v>
      </c>
      <c r="D5180" s="7">
        <v>5174</v>
      </c>
      <c r="E5180" s="7">
        <v>22861010</v>
      </c>
      <c r="F5180" s="7">
        <v>188653</v>
      </c>
    </row>
    <row r="5181" spans="1:6">
      <c r="A5181" s="7" t="s">
        <v>5192</v>
      </c>
      <c r="B5181" s="7">
        <v>1</v>
      </c>
      <c r="C5181" s="7">
        <v>1433085854</v>
      </c>
      <c r="D5181" s="7">
        <v>5175</v>
      </c>
      <c r="E5181" s="7">
        <v>22874969</v>
      </c>
      <c r="F5181" s="7">
        <v>188690</v>
      </c>
    </row>
    <row r="5182" spans="1:6">
      <c r="A5182" s="7" t="s">
        <v>5193</v>
      </c>
      <c r="B5182" s="7">
        <v>1</v>
      </c>
      <c r="C5182" s="7">
        <v>1434260984</v>
      </c>
      <c r="D5182" s="7">
        <v>5176</v>
      </c>
      <c r="E5182" s="7">
        <v>22888937</v>
      </c>
      <c r="F5182" s="7">
        <v>188726</v>
      </c>
    </row>
    <row r="5183" spans="1:6">
      <c r="A5183" s="7" t="s">
        <v>5194</v>
      </c>
      <c r="B5183" s="7">
        <v>1</v>
      </c>
      <c r="C5183" s="7">
        <v>1435437078</v>
      </c>
      <c r="D5183" s="7">
        <v>5177</v>
      </c>
      <c r="E5183" s="7">
        <v>22902913</v>
      </c>
      <c r="F5183" s="7">
        <v>188763</v>
      </c>
    </row>
    <row r="5184" spans="1:6">
      <c r="A5184" s="7" t="s">
        <v>5195</v>
      </c>
      <c r="B5184" s="7">
        <v>1</v>
      </c>
      <c r="C5184" s="7">
        <v>1436614136</v>
      </c>
      <c r="D5184" s="7">
        <v>5178</v>
      </c>
      <c r="E5184" s="7">
        <v>22916898</v>
      </c>
      <c r="F5184" s="7">
        <v>188799</v>
      </c>
    </row>
    <row r="5185" spans="1:6">
      <c r="A5185" s="7" t="s">
        <v>5196</v>
      </c>
      <c r="B5185" s="7">
        <v>1</v>
      </c>
      <c r="C5185" s="7">
        <v>1437792160</v>
      </c>
      <c r="D5185" s="7">
        <v>5179</v>
      </c>
      <c r="E5185" s="7">
        <v>22930891</v>
      </c>
      <c r="F5185" s="7">
        <v>188835</v>
      </c>
    </row>
    <row r="5186" spans="1:6">
      <c r="A5186" s="7" t="s">
        <v>5197</v>
      </c>
      <c r="B5186" s="7">
        <v>1</v>
      </c>
      <c r="C5186" s="7">
        <v>1438971150</v>
      </c>
      <c r="D5186" s="7">
        <v>5180</v>
      </c>
      <c r="E5186" s="7">
        <v>22944893</v>
      </c>
      <c r="F5186" s="7">
        <v>188872</v>
      </c>
    </row>
    <row r="5187" spans="1:6">
      <c r="A5187" s="7" t="s">
        <v>5198</v>
      </c>
      <c r="B5187" s="7">
        <v>1</v>
      </c>
      <c r="C5187" s="7">
        <v>1440151106</v>
      </c>
      <c r="D5187" s="7">
        <v>5181</v>
      </c>
      <c r="E5187" s="7">
        <v>22958903</v>
      </c>
      <c r="F5187" s="7">
        <v>188908</v>
      </c>
    </row>
    <row r="5188" spans="1:6">
      <c r="A5188" s="7" t="s">
        <v>5199</v>
      </c>
      <c r="B5188" s="7">
        <v>1</v>
      </c>
      <c r="C5188" s="7">
        <v>1441332030</v>
      </c>
      <c r="D5188" s="7">
        <v>5182</v>
      </c>
      <c r="E5188" s="7">
        <v>22972922</v>
      </c>
      <c r="F5188" s="7">
        <v>188945</v>
      </c>
    </row>
    <row r="5189" spans="1:6">
      <c r="A5189" s="7" t="s">
        <v>5200</v>
      </c>
      <c r="B5189" s="7">
        <v>1</v>
      </c>
      <c r="C5189" s="7">
        <v>1442513922</v>
      </c>
      <c r="D5189" s="7">
        <v>5183</v>
      </c>
      <c r="E5189" s="7">
        <v>22986949</v>
      </c>
      <c r="F5189" s="7">
        <v>188981</v>
      </c>
    </row>
    <row r="5190" spans="1:6">
      <c r="A5190" s="7" t="s">
        <v>5201</v>
      </c>
      <c r="B5190" s="7">
        <v>1</v>
      </c>
      <c r="C5190" s="7">
        <v>1443696783</v>
      </c>
      <c r="D5190" s="7">
        <v>5184</v>
      </c>
      <c r="E5190" s="7">
        <v>23000985</v>
      </c>
      <c r="F5190" s="7">
        <v>189018</v>
      </c>
    </row>
    <row r="5191" spans="1:6">
      <c r="A5191" s="7" t="s">
        <v>5202</v>
      </c>
      <c r="B5191" s="7">
        <v>1</v>
      </c>
      <c r="C5191" s="7">
        <v>1444880614</v>
      </c>
      <c r="D5191" s="7">
        <v>5185</v>
      </c>
      <c r="E5191" s="7">
        <v>23015030</v>
      </c>
      <c r="F5191" s="7">
        <v>189054</v>
      </c>
    </row>
    <row r="5192" spans="1:6">
      <c r="A5192" s="7" t="s">
        <v>5203</v>
      </c>
      <c r="B5192" s="7">
        <v>1</v>
      </c>
      <c r="C5192" s="7">
        <v>1446065416</v>
      </c>
      <c r="D5192" s="7">
        <v>5186</v>
      </c>
      <c r="E5192" s="7">
        <v>23029083</v>
      </c>
      <c r="F5192" s="7">
        <v>189090</v>
      </c>
    </row>
    <row r="5193" spans="1:6">
      <c r="A5193" s="7" t="s">
        <v>5204</v>
      </c>
      <c r="B5193" s="7">
        <v>1</v>
      </c>
      <c r="C5193" s="7">
        <v>1447251190</v>
      </c>
      <c r="D5193" s="7">
        <v>5187</v>
      </c>
      <c r="E5193" s="7">
        <v>23043145</v>
      </c>
      <c r="F5193" s="7">
        <v>189127</v>
      </c>
    </row>
    <row r="5194" spans="1:6">
      <c r="A5194" s="7" t="s">
        <v>5205</v>
      </c>
      <c r="B5194" s="7">
        <v>1</v>
      </c>
      <c r="C5194" s="7">
        <v>1448437936</v>
      </c>
      <c r="D5194" s="7">
        <v>5188</v>
      </c>
      <c r="E5194" s="7">
        <v>23057215</v>
      </c>
      <c r="F5194" s="7">
        <v>189163</v>
      </c>
    </row>
    <row r="5195" spans="1:6">
      <c r="A5195" s="7" t="s">
        <v>5206</v>
      </c>
      <c r="B5195" s="7">
        <v>1</v>
      </c>
      <c r="C5195" s="7">
        <v>1449625655</v>
      </c>
      <c r="D5195" s="7">
        <v>5189</v>
      </c>
      <c r="E5195" s="7">
        <v>23071294</v>
      </c>
      <c r="F5195" s="7">
        <v>189200</v>
      </c>
    </row>
    <row r="5196" spans="1:6">
      <c r="A5196" s="7" t="s">
        <v>5207</v>
      </c>
      <c r="B5196" s="7">
        <v>1</v>
      </c>
      <c r="C5196" s="7">
        <v>1450814348</v>
      </c>
      <c r="D5196" s="7">
        <v>5190</v>
      </c>
      <c r="E5196" s="7">
        <v>23085381</v>
      </c>
      <c r="F5196" s="7">
        <v>189236</v>
      </c>
    </row>
    <row r="5197" spans="1:6">
      <c r="A5197" s="7" t="s">
        <v>5208</v>
      </c>
      <c r="B5197" s="7">
        <v>1</v>
      </c>
      <c r="C5197" s="7">
        <v>1452004016</v>
      </c>
      <c r="D5197" s="7">
        <v>5191</v>
      </c>
      <c r="E5197" s="7">
        <v>23099477</v>
      </c>
      <c r="F5197" s="7">
        <v>189273</v>
      </c>
    </row>
    <row r="5198" spans="1:6">
      <c r="A5198" s="7" t="s">
        <v>5209</v>
      </c>
      <c r="B5198" s="7">
        <v>1</v>
      </c>
      <c r="C5198" s="7">
        <v>1453194659</v>
      </c>
      <c r="D5198" s="7">
        <v>5192</v>
      </c>
      <c r="E5198" s="7">
        <v>23113582</v>
      </c>
      <c r="F5198" s="7">
        <v>189309</v>
      </c>
    </row>
    <row r="5199" spans="1:6">
      <c r="A5199" s="7" t="s">
        <v>5210</v>
      </c>
      <c r="B5199" s="7">
        <v>1</v>
      </c>
      <c r="C5199" s="7">
        <v>1454386279</v>
      </c>
      <c r="D5199" s="7">
        <v>5193</v>
      </c>
      <c r="E5199" s="7">
        <v>23127695</v>
      </c>
      <c r="F5199" s="7">
        <v>189345</v>
      </c>
    </row>
    <row r="5200" spans="1:6">
      <c r="A5200" s="7" t="s">
        <v>5211</v>
      </c>
      <c r="B5200" s="7">
        <v>1</v>
      </c>
      <c r="C5200" s="7">
        <v>1455578876</v>
      </c>
      <c r="D5200" s="7">
        <v>5194</v>
      </c>
      <c r="E5200" s="7">
        <v>23141817</v>
      </c>
      <c r="F5200" s="7">
        <v>189382</v>
      </c>
    </row>
    <row r="5201" spans="1:6">
      <c r="A5201" s="7" t="s">
        <v>5212</v>
      </c>
      <c r="B5201" s="7">
        <v>1</v>
      </c>
      <c r="C5201" s="7">
        <v>1456772451</v>
      </c>
      <c r="D5201" s="7">
        <v>5195</v>
      </c>
      <c r="E5201" s="7">
        <v>23155948</v>
      </c>
      <c r="F5201" s="7">
        <v>189418</v>
      </c>
    </row>
    <row r="5202" spans="1:6">
      <c r="A5202" s="7" t="s">
        <v>5213</v>
      </c>
      <c r="B5202" s="7">
        <v>1</v>
      </c>
      <c r="C5202" s="7">
        <v>1457967004</v>
      </c>
      <c r="D5202" s="7">
        <v>5196</v>
      </c>
      <c r="E5202" s="7">
        <v>23170087</v>
      </c>
      <c r="F5202" s="7">
        <v>189455</v>
      </c>
    </row>
    <row r="5203" spans="1:6">
      <c r="A5203" s="7" t="s">
        <v>5214</v>
      </c>
      <c r="B5203" s="7">
        <v>1</v>
      </c>
      <c r="C5203" s="7">
        <v>1459162537</v>
      </c>
      <c r="D5203" s="7">
        <v>5197</v>
      </c>
      <c r="E5203" s="7">
        <v>23184235</v>
      </c>
      <c r="F5203" s="7">
        <v>189491</v>
      </c>
    </row>
    <row r="5204" spans="1:6">
      <c r="A5204" s="7" t="s">
        <v>5215</v>
      </c>
      <c r="B5204" s="7">
        <v>1</v>
      </c>
      <c r="C5204" s="7">
        <v>1460359050</v>
      </c>
      <c r="D5204" s="7">
        <v>5198</v>
      </c>
      <c r="E5204" s="7">
        <v>23198391</v>
      </c>
      <c r="F5204" s="7">
        <v>189528</v>
      </c>
    </row>
    <row r="5205" spans="1:6">
      <c r="A5205" s="7" t="s">
        <v>5216</v>
      </c>
      <c r="B5205" s="7">
        <v>1</v>
      </c>
      <c r="C5205" s="7">
        <v>1461556544</v>
      </c>
      <c r="D5205" s="7">
        <v>5199</v>
      </c>
      <c r="E5205" s="7">
        <v>23212556</v>
      </c>
      <c r="F5205" s="7">
        <v>189564</v>
      </c>
    </row>
    <row r="5206" spans="1:6">
      <c r="A5206" s="7" t="s">
        <v>5217</v>
      </c>
      <c r="B5206" s="7">
        <v>1</v>
      </c>
      <c r="C5206" s="7">
        <v>1462755020</v>
      </c>
      <c r="D5206" s="7">
        <v>5200</v>
      </c>
      <c r="E5206" s="7">
        <v>23226730</v>
      </c>
      <c r="F5206" s="7">
        <v>189600</v>
      </c>
    </row>
    <row r="5207" spans="1:6">
      <c r="A5207" s="7" t="s">
        <v>5218</v>
      </c>
      <c r="B5207" s="7">
        <v>1</v>
      </c>
      <c r="C5207" s="7">
        <v>1463954479</v>
      </c>
      <c r="D5207" s="7">
        <v>5201</v>
      </c>
      <c r="E5207" s="7">
        <v>23240912</v>
      </c>
      <c r="F5207" s="7">
        <v>189637</v>
      </c>
    </row>
    <row r="5208" spans="1:6">
      <c r="A5208" s="7" t="s">
        <v>5219</v>
      </c>
      <c r="B5208" s="7">
        <v>1</v>
      </c>
      <c r="C5208" s="7">
        <v>1465154922</v>
      </c>
      <c r="D5208" s="7">
        <v>5202</v>
      </c>
      <c r="E5208" s="7">
        <v>23255103</v>
      </c>
      <c r="F5208" s="7">
        <v>189673</v>
      </c>
    </row>
    <row r="5209" spans="1:6">
      <c r="A5209" s="7" t="s">
        <v>5220</v>
      </c>
      <c r="B5209" s="7">
        <v>1</v>
      </c>
      <c r="C5209" s="7">
        <v>1466356349</v>
      </c>
      <c r="D5209" s="7">
        <v>5203</v>
      </c>
      <c r="E5209" s="7">
        <v>23269303</v>
      </c>
      <c r="F5209" s="7">
        <v>189710</v>
      </c>
    </row>
    <row r="5210" spans="1:6">
      <c r="A5210" s="7" t="s">
        <v>5221</v>
      </c>
      <c r="B5210" s="7">
        <v>1</v>
      </c>
      <c r="C5210" s="7">
        <v>1467558761</v>
      </c>
      <c r="D5210" s="7">
        <v>5204</v>
      </c>
      <c r="E5210" s="7">
        <v>23283511</v>
      </c>
      <c r="F5210" s="7">
        <v>189746</v>
      </c>
    </row>
    <row r="5211" spans="1:6">
      <c r="A5211" s="7" t="s">
        <v>5222</v>
      </c>
      <c r="B5211" s="7">
        <v>1</v>
      </c>
      <c r="C5211" s="7">
        <v>1468762159</v>
      </c>
      <c r="D5211" s="7">
        <v>5205</v>
      </c>
      <c r="E5211" s="7">
        <v>23297728</v>
      </c>
      <c r="F5211" s="7">
        <v>189783</v>
      </c>
    </row>
    <row r="5212" spans="1:6">
      <c r="A5212" s="7" t="s">
        <v>5223</v>
      </c>
      <c r="B5212" s="7">
        <v>1</v>
      </c>
      <c r="C5212" s="7">
        <v>1469966544</v>
      </c>
      <c r="D5212" s="7">
        <v>5206</v>
      </c>
      <c r="E5212" s="7">
        <v>23311954</v>
      </c>
      <c r="F5212" s="7">
        <v>189819</v>
      </c>
    </row>
    <row r="5213" spans="1:6">
      <c r="A5213" s="7" t="s">
        <v>5224</v>
      </c>
      <c r="B5213" s="7">
        <v>1</v>
      </c>
      <c r="C5213" s="7">
        <v>1471171917</v>
      </c>
      <c r="D5213" s="7">
        <v>5207</v>
      </c>
      <c r="E5213" s="7">
        <v>23326188</v>
      </c>
      <c r="F5213" s="7">
        <v>189855</v>
      </c>
    </row>
    <row r="5214" spans="1:6">
      <c r="A5214" s="7" t="s">
        <v>5225</v>
      </c>
      <c r="B5214" s="7">
        <v>1</v>
      </c>
      <c r="C5214" s="7">
        <v>1472378278</v>
      </c>
      <c r="D5214" s="7">
        <v>5208</v>
      </c>
      <c r="E5214" s="7">
        <v>23340431</v>
      </c>
      <c r="F5214" s="7">
        <v>189892</v>
      </c>
    </row>
    <row r="5215" spans="1:6">
      <c r="A5215" s="7" t="s">
        <v>5226</v>
      </c>
      <c r="B5215" s="7">
        <v>1</v>
      </c>
      <c r="C5215" s="7">
        <v>1473585628</v>
      </c>
      <c r="D5215" s="7">
        <v>5209</v>
      </c>
      <c r="E5215" s="7">
        <v>23354683</v>
      </c>
      <c r="F5215" s="7">
        <v>189928</v>
      </c>
    </row>
    <row r="5216" spans="1:6">
      <c r="A5216" s="7" t="s">
        <v>5227</v>
      </c>
      <c r="B5216" s="7">
        <v>1</v>
      </c>
      <c r="C5216" s="7">
        <v>1474793968</v>
      </c>
      <c r="D5216" s="7">
        <v>5210</v>
      </c>
      <c r="E5216" s="7">
        <v>23368943</v>
      </c>
      <c r="F5216" s="7">
        <v>189965</v>
      </c>
    </row>
    <row r="5217" spans="1:6">
      <c r="A5217" s="7" t="s">
        <v>5228</v>
      </c>
      <c r="B5217" s="7">
        <v>1</v>
      </c>
      <c r="C5217" s="7">
        <v>1476003299</v>
      </c>
      <c r="D5217" s="7">
        <v>5211</v>
      </c>
      <c r="E5217" s="7">
        <v>23383212</v>
      </c>
      <c r="F5217" s="7">
        <v>190001</v>
      </c>
    </row>
    <row r="5218" spans="1:6">
      <c r="A5218" s="7" t="s">
        <v>5229</v>
      </c>
      <c r="B5218" s="7">
        <v>1</v>
      </c>
      <c r="C5218" s="7">
        <v>1477213622</v>
      </c>
      <c r="D5218" s="7">
        <v>5212</v>
      </c>
      <c r="E5218" s="7">
        <v>23397490</v>
      </c>
      <c r="F5218" s="7">
        <v>190038</v>
      </c>
    </row>
    <row r="5219" spans="1:6">
      <c r="A5219" s="7" t="s">
        <v>5230</v>
      </c>
      <c r="B5219" s="7">
        <v>1</v>
      </c>
      <c r="C5219" s="7">
        <v>1478424937</v>
      </c>
      <c r="D5219" s="7">
        <v>5213</v>
      </c>
      <c r="E5219" s="7">
        <v>23411777</v>
      </c>
      <c r="F5219" s="7">
        <v>190074</v>
      </c>
    </row>
    <row r="5220" spans="1:6">
      <c r="A5220" s="7" t="s">
        <v>5231</v>
      </c>
      <c r="B5220" s="7">
        <v>1</v>
      </c>
      <c r="C5220" s="7">
        <v>1479637245</v>
      </c>
      <c r="D5220" s="7">
        <v>5214</v>
      </c>
      <c r="E5220" s="7">
        <v>23426072</v>
      </c>
      <c r="F5220" s="7">
        <v>190110</v>
      </c>
    </row>
    <row r="5221" spans="1:6">
      <c r="A5221" s="7" t="s">
        <v>5232</v>
      </c>
      <c r="B5221" s="7">
        <v>1</v>
      </c>
      <c r="C5221" s="7">
        <v>1480850548</v>
      </c>
      <c r="D5221" s="7">
        <v>5215</v>
      </c>
      <c r="E5221" s="7">
        <v>23440376</v>
      </c>
      <c r="F5221" s="7">
        <v>190147</v>
      </c>
    </row>
    <row r="5222" spans="1:6">
      <c r="A5222" s="7" t="s">
        <v>5233</v>
      </c>
      <c r="B5222" s="7">
        <v>1</v>
      </c>
      <c r="C5222" s="7">
        <v>1482064845</v>
      </c>
      <c r="D5222" s="7">
        <v>5216</v>
      </c>
      <c r="E5222" s="7">
        <v>23454689</v>
      </c>
      <c r="F5222" s="7">
        <v>190183</v>
      </c>
    </row>
    <row r="5223" spans="1:6">
      <c r="A5223" s="7" t="s">
        <v>5234</v>
      </c>
      <c r="B5223" s="7">
        <v>1</v>
      </c>
      <c r="C5223" s="7">
        <v>1483280138</v>
      </c>
      <c r="D5223" s="7">
        <v>5217</v>
      </c>
      <c r="E5223" s="7">
        <v>23469011</v>
      </c>
      <c r="F5223" s="7">
        <v>190220</v>
      </c>
    </row>
    <row r="5224" spans="1:6">
      <c r="A5224" s="7" t="s">
        <v>5235</v>
      </c>
      <c r="B5224" s="7">
        <v>1</v>
      </c>
      <c r="C5224" s="7">
        <v>1484496428</v>
      </c>
      <c r="D5224" s="7">
        <v>5218</v>
      </c>
      <c r="E5224" s="7">
        <v>23483341</v>
      </c>
      <c r="F5224" s="7">
        <v>190256</v>
      </c>
    </row>
    <row r="5225" spans="1:6">
      <c r="A5225" s="7" t="s">
        <v>5236</v>
      </c>
      <c r="B5225" s="7">
        <v>1</v>
      </c>
      <c r="C5225" s="7">
        <v>1485713715</v>
      </c>
      <c r="D5225" s="7">
        <v>5219</v>
      </c>
      <c r="E5225" s="7">
        <v>23497680</v>
      </c>
      <c r="F5225" s="7">
        <v>190293</v>
      </c>
    </row>
    <row r="5226" spans="1:6">
      <c r="A5226" s="7" t="s">
        <v>5237</v>
      </c>
      <c r="B5226" s="7">
        <v>1</v>
      </c>
      <c r="C5226" s="7">
        <v>1486932000</v>
      </c>
      <c r="D5226" s="7">
        <v>5220</v>
      </c>
      <c r="E5226" s="7">
        <v>23512028</v>
      </c>
      <c r="F5226" s="7">
        <v>190329</v>
      </c>
    </row>
    <row r="5227" spans="1:6">
      <c r="A5227" s="7" t="s">
        <v>5238</v>
      </c>
      <c r="B5227" s="7">
        <v>1</v>
      </c>
      <c r="C5227" s="7">
        <v>1488151284</v>
      </c>
      <c r="D5227" s="7">
        <v>5221</v>
      </c>
      <c r="E5227" s="7">
        <v>23526385</v>
      </c>
      <c r="F5227" s="7">
        <v>190365</v>
      </c>
    </row>
    <row r="5228" spans="1:6">
      <c r="A5228" s="7" t="s">
        <v>5239</v>
      </c>
      <c r="B5228" s="7">
        <v>1</v>
      </c>
      <c r="C5228" s="7">
        <v>1489371568</v>
      </c>
      <c r="D5228" s="7">
        <v>5222</v>
      </c>
      <c r="E5228" s="7">
        <v>23540750</v>
      </c>
      <c r="F5228" s="7">
        <v>190402</v>
      </c>
    </row>
    <row r="5229" spans="1:6">
      <c r="A5229" s="7" t="s">
        <v>5240</v>
      </c>
      <c r="B5229" s="7">
        <v>1</v>
      </c>
      <c r="C5229" s="7">
        <v>1490592853</v>
      </c>
      <c r="D5229" s="7">
        <v>5223</v>
      </c>
      <c r="E5229" s="7">
        <v>23555124</v>
      </c>
      <c r="F5229" s="7">
        <v>190438</v>
      </c>
    </row>
    <row r="5230" spans="1:6">
      <c r="A5230" s="7" t="s">
        <v>5241</v>
      </c>
      <c r="B5230" s="7">
        <v>1</v>
      </c>
      <c r="C5230" s="7">
        <v>1491815139</v>
      </c>
      <c r="D5230" s="7">
        <v>5224</v>
      </c>
      <c r="E5230" s="7">
        <v>23569507</v>
      </c>
      <c r="F5230" s="7">
        <v>190475</v>
      </c>
    </row>
    <row r="5231" spans="1:6">
      <c r="A5231" s="7" t="s">
        <v>5242</v>
      </c>
      <c r="B5231" s="7">
        <v>1</v>
      </c>
      <c r="C5231" s="7">
        <v>1493038427</v>
      </c>
      <c r="D5231" s="7">
        <v>5225</v>
      </c>
      <c r="E5231" s="7">
        <v>23583899</v>
      </c>
      <c r="F5231" s="7">
        <v>190511</v>
      </c>
    </row>
    <row r="5232" spans="1:6">
      <c r="A5232" s="7" t="s">
        <v>5243</v>
      </c>
      <c r="B5232" s="7">
        <v>1</v>
      </c>
      <c r="C5232" s="7">
        <v>1494262719</v>
      </c>
      <c r="D5232" s="7">
        <v>5226</v>
      </c>
      <c r="E5232" s="7">
        <v>23598299</v>
      </c>
      <c r="F5232" s="7">
        <v>190548</v>
      </c>
    </row>
    <row r="5233" spans="1:6">
      <c r="A5233" s="7" t="s">
        <v>5244</v>
      </c>
      <c r="B5233" s="7">
        <v>1</v>
      </c>
      <c r="C5233" s="7">
        <v>1495488014</v>
      </c>
      <c r="D5233" s="7">
        <v>5227</v>
      </c>
      <c r="E5233" s="7">
        <v>23612708</v>
      </c>
      <c r="F5233" s="7">
        <v>190584</v>
      </c>
    </row>
    <row r="5234" spans="1:6">
      <c r="A5234" s="7" t="s">
        <v>5245</v>
      </c>
      <c r="B5234" s="7">
        <v>1</v>
      </c>
      <c r="C5234" s="7">
        <v>1496714314</v>
      </c>
      <c r="D5234" s="7">
        <v>5228</v>
      </c>
      <c r="E5234" s="7">
        <v>23627126</v>
      </c>
      <c r="F5234" s="7">
        <v>190620</v>
      </c>
    </row>
    <row r="5235" spans="1:6">
      <c r="A5235" s="7" t="s">
        <v>5246</v>
      </c>
      <c r="B5235" s="7">
        <v>1</v>
      </c>
      <c r="C5235" s="7">
        <v>1497941620</v>
      </c>
      <c r="D5235" s="7">
        <v>5229</v>
      </c>
      <c r="E5235" s="7">
        <v>23641553</v>
      </c>
      <c r="F5235" s="7">
        <v>190657</v>
      </c>
    </row>
    <row r="5236" spans="1:6">
      <c r="A5236" s="7" t="s">
        <v>5247</v>
      </c>
      <c r="B5236" s="7">
        <v>1</v>
      </c>
      <c r="C5236" s="7">
        <v>1499169932</v>
      </c>
      <c r="D5236" s="7">
        <v>5230</v>
      </c>
      <c r="E5236" s="7">
        <v>23655989</v>
      </c>
      <c r="F5236" s="7">
        <v>190693</v>
      </c>
    </row>
    <row r="5237" spans="1:6">
      <c r="A5237" s="7" t="s">
        <v>5248</v>
      </c>
      <c r="B5237" s="7">
        <v>1</v>
      </c>
      <c r="C5237" s="7">
        <v>1500399251</v>
      </c>
      <c r="D5237" s="7">
        <v>5231</v>
      </c>
      <c r="E5237" s="7">
        <v>23670433</v>
      </c>
      <c r="F5237" s="7">
        <v>190730</v>
      </c>
    </row>
    <row r="5238" spans="1:6">
      <c r="A5238" s="7" t="s">
        <v>5249</v>
      </c>
      <c r="B5238" s="7">
        <v>1</v>
      </c>
      <c r="C5238" s="7">
        <v>1501629578</v>
      </c>
      <c r="D5238" s="7">
        <v>5232</v>
      </c>
      <c r="E5238" s="7">
        <v>23684886</v>
      </c>
      <c r="F5238" s="7">
        <v>190766</v>
      </c>
    </row>
    <row r="5239" spans="1:6">
      <c r="A5239" s="7" t="s">
        <v>5250</v>
      </c>
      <c r="B5239" s="7">
        <v>1</v>
      </c>
      <c r="C5239" s="7">
        <v>1502860914</v>
      </c>
      <c r="D5239" s="7">
        <v>5233</v>
      </c>
      <c r="E5239" s="7">
        <v>23699348</v>
      </c>
      <c r="F5239" s="7">
        <v>190803</v>
      </c>
    </row>
    <row r="5240" spans="1:6">
      <c r="A5240" s="7" t="s">
        <v>5251</v>
      </c>
      <c r="B5240" s="7">
        <v>1</v>
      </c>
      <c r="C5240" s="7">
        <v>1504093260</v>
      </c>
      <c r="D5240" s="7">
        <v>5234</v>
      </c>
      <c r="E5240" s="7">
        <v>23713819</v>
      </c>
      <c r="F5240" s="7">
        <v>190839</v>
      </c>
    </row>
    <row r="5241" spans="1:6">
      <c r="A5241" s="7" t="s">
        <v>5252</v>
      </c>
      <c r="B5241" s="7">
        <v>1</v>
      </c>
      <c r="C5241" s="7">
        <v>1505326616</v>
      </c>
      <c r="D5241" s="7">
        <v>5235</v>
      </c>
      <c r="E5241" s="7">
        <v>23728299</v>
      </c>
      <c r="F5241" s="7">
        <v>190875</v>
      </c>
    </row>
    <row r="5242" spans="1:6">
      <c r="A5242" s="7" t="s">
        <v>5253</v>
      </c>
      <c r="B5242" s="7">
        <v>1</v>
      </c>
      <c r="C5242" s="7">
        <v>1506560984</v>
      </c>
      <c r="D5242" s="7">
        <v>5236</v>
      </c>
      <c r="E5242" s="7">
        <v>23742788</v>
      </c>
      <c r="F5242" s="7">
        <v>190912</v>
      </c>
    </row>
    <row r="5243" spans="1:6">
      <c r="A5243" s="7" t="s">
        <v>5254</v>
      </c>
      <c r="B5243" s="7">
        <v>1</v>
      </c>
      <c r="C5243" s="7">
        <v>1507796364</v>
      </c>
      <c r="D5243" s="7">
        <v>5237</v>
      </c>
      <c r="E5243" s="7">
        <v>23757285</v>
      </c>
      <c r="F5243" s="7">
        <v>190948</v>
      </c>
    </row>
    <row r="5244" spans="1:6">
      <c r="A5244" s="7" t="s">
        <v>5255</v>
      </c>
      <c r="B5244" s="7">
        <v>1</v>
      </c>
      <c r="C5244" s="7">
        <v>1509032757</v>
      </c>
      <c r="D5244" s="7">
        <v>5238</v>
      </c>
      <c r="E5244" s="7">
        <v>23771791</v>
      </c>
      <c r="F5244" s="7">
        <v>190985</v>
      </c>
    </row>
    <row r="5245" spans="1:6">
      <c r="A5245" s="7" t="s">
        <v>5256</v>
      </c>
      <c r="B5245" s="7">
        <v>1</v>
      </c>
      <c r="C5245" s="7">
        <v>1510270164</v>
      </c>
      <c r="D5245" s="7">
        <v>5239</v>
      </c>
      <c r="E5245" s="7">
        <v>23786306</v>
      </c>
      <c r="F5245" s="7">
        <v>191021</v>
      </c>
    </row>
    <row r="5246" spans="1:6">
      <c r="A5246" s="7" t="s">
        <v>5257</v>
      </c>
      <c r="B5246" s="7">
        <v>1</v>
      </c>
      <c r="C5246" s="7">
        <v>1511508586</v>
      </c>
      <c r="D5246" s="7">
        <v>5240</v>
      </c>
      <c r="E5246" s="7">
        <v>23800830</v>
      </c>
      <c r="F5246" s="7">
        <v>191058</v>
      </c>
    </row>
    <row r="5247" spans="1:6">
      <c r="A5247" s="7" t="s">
        <v>5258</v>
      </c>
      <c r="B5247" s="7">
        <v>1</v>
      </c>
      <c r="C5247" s="7">
        <v>1512748023</v>
      </c>
      <c r="D5247" s="7">
        <v>5241</v>
      </c>
      <c r="E5247" s="7">
        <v>23815363</v>
      </c>
      <c r="F5247" s="7">
        <v>191094</v>
      </c>
    </row>
    <row r="5248" spans="1:6">
      <c r="A5248" s="7" t="s">
        <v>5259</v>
      </c>
      <c r="B5248" s="7">
        <v>1</v>
      </c>
      <c r="C5248" s="7">
        <v>1513988476</v>
      </c>
      <c r="D5248" s="7">
        <v>5242</v>
      </c>
      <c r="E5248" s="7">
        <v>23829905</v>
      </c>
      <c r="F5248" s="7">
        <v>191130</v>
      </c>
    </row>
    <row r="5249" spans="1:6">
      <c r="A5249" s="7" t="s">
        <v>5260</v>
      </c>
      <c r="B5249" s="7">
        <v>1</v>
      </c>
      <c r="C5249" s="7">
        <v>1515229947</v>
      </c>
      <c r="D5249" s="7">
        <v>5243</v>
      </c>
      <c r="E5249" s="7">
        <v>23844456</v>
      </c>
      <c r="F5249" s="7">
        <v>191167</v>
      </c>
    </row>
    <row r="5250" spans="1:6">
      <c r="A5250" s="7" t="s">
        <v>5261</v>
      </c>
      <c r="B5250" s="7">
        <v>1</v>
      </c>
      <c r="C5250" s="7">
        <v>1516472436</v>
      </c>
      <c r="D5250" s="7">
        <v>5244</v>
      </c>
      <c r="E5250" s="7">
        <v>23859016</v>
      </c>
      <c r="F5250" s="7">
        <v>191203</v>
      </c>
    </row>
    <row r="5251" spans="1:6">
      <c r="A5251" s="7" t="s">
        <v>5262</v>
      </c>
      <c r="B5251" s="7">
        <v>1</v>
      </c>
      <c r="C5251" s="7">
        <v>1517715943</v>
      </c>
      <c r="D5251" s="7">
        <v>5245</v>
      </c>
      <c r="E5251" s="7">
        <v>23873584</v>
      </c>
      <c r="F5251" s="7">
        <v>191240</v>
      </c>
    </row>
    <row r="5252" spans="1:6">
      <c r="A5252" s="7" t="s">
        <v>5263</v>
      </c>
      <c r="B5252" s="7">
        <v>1</v>
      </c>
      <c r="C5252" s="7">
        <v>1518960470</v>
      </c>
      <c r="D5252" s="7">
        <v>5246</v>
      </c>
      <c r="E5252" s="7">
        <v>23888161</v>
      </c>
      <c r="F5252" s="7">
        <v>191276</v>
      </c>
    </row>
    <row r="5253" spans="1:6">
      <c r="A5253" s="7" t="s">
        <v>5264</v>
      </c>
      <c r="B5253" s="7">
        <v>1</v>
      </c>
      <c r="C5253" s="7">
        <v>1520206018</v>
      </c>
      <c r="D5253" s="7">
        <v>5247</v>
      </c>
      <c r="E5253" s="7">
        <v>23902747</v>
      </c>
      <c r="F5253" s="7">
        <v>191313</v>
      </c>
    </row>
    <row r="5254" spans="1:6">
      <c r="A5254" s="7" t="s">
        <v>5265</v>
      </c>
      <c r="B5254" s="7">
        <v>1</v>
      </c>
      <c r="C5254" s="7">
        <v>1521452587</v>
      </c>
      <c r="D5254" s="7">
        <v>5248</v>
      </c>
      <c r="E5254" s="7">
        <v>23917342</v>
      </c>
      <c r="F5254" s="7">
        <v>191349</v>
      </c>
    </row>
    <row r="5255" spans="1:6">
      <c r="A5255" s="7" t="s">
        <v>5266</v>
      </c>
      <c r="B5255" s="7">
        <v>1</v>
      </c>
      <c r="C5255" s="7">
        <v>1522700178</v>
      </c>
      <c r="D5255" s="7">
        <v>5249</v>
      </c>
      <c r="E5255" s="7">
        <v>23931946</v>
      </c>
      <c r="F5255" s="7">
        <v>191385</v>
      </c>
    </row>
    <row r="5256" spans="1:6">
      <c r="A5256" s="7" t="s">
        <v>5267</v>
      </c>
      <c r="B5256" s="7">
        <v>1</v>
      </c>
      <c r="C5256" s="7">
        <v>1523948792</v>
      </c>
      <c r="D5256" s="7">
        <v>5250</v>
      </c>
      <c r="E5256" s="7">
        <v>23946559</v>
      </c>
      <c r="F5256" s="7">
        <v>191422</v>
      </c>
    </row>
    <row r="5257" spans="1:6">
      <c r="A5257" s="7" t="s">
        <v>5268</v>
      </c>
      <c r="B5257" s="7">
        <v>1</v>
      </c>
      <c r="C5257" s="7">
        <v>1525198430</v>
      </c>
      <c r="D5257" s="7">
        <v>5251</v>
      </c>
      <c r="E5257" s="7">
        <v>23961181</v>
      </c>
      <c r="F5257" s="7">
        <v>191458</v>
      </c>
    </row>
    <row r="5258" spans="1:6">
      <c r="A5258" s="7" t="s">
        <v>5269</v>
      </c>
      <c r="B5258" s="7">
        <v>1</v>
      </c>
      <c r="C5258" s="7">
        <v>1526449093</v>
      </c>
      <c r="D5258" s="7">
        <v>5252</v>
      </c>
      <c r="E5258" s="7">
        <v>23975812</v>
      </c>
      <c r="F5258" s="7">
        <v>191495</v>
      </c>
    </row>
    <row r="5259" spans="1:6">
      <c r="A5259" s="7" t="s">
        <v>5270</v>
      </c>
      <c r="B5259" s="7">
        <v>1</v>
      </c>
      <c r="C5259" s="7">
        <v>1527700781</v>
      </c>
      <c r="D5259" s="7">
        <v>5253</v>
      </c>
      <c r="E5259" s="7">
        <v>23990452</v>
      </c>
      <c r="F5259" s="7">
        <v>191531</v>
      </c>
    </row>
    <row r="5260" spans="1:6">
      <c r="A5260" s="7" t="s">
        <v>5271</v>
      </c>
      <c r="B5260" s="7">
        <v>1</v>
      </c>
      <c r="C5260" s="7">
        <v>1528953496</v>
      </c>
      <c r="D5260" s="7">
        <v>5254</v>
      </c>
      <c r="E5260" s="7">
        <v>24005101</v>
      </c>
      <c r="F5260" s="7">
        <v>191568</v>
      </c>
    </row>
    <row r="5261" spans="1:6">
      <c r="A5261" s="7" t="s">
        <v>5272</v>
      </c>
      <c r="B5261" s="7">
        <v>1</v>
      </c>
      <c r="C5261" s="7">
        <v>1530207238</v>
      </c>
      <c r="D5261" s="7">
        <v>5255</v>
      </c>
      <c r="E5261" s="7">
        <v>24019759</v>
      </c>
      <c r="F5261" s="7">
        <v>191604</v>
      </c>
    </row>
    <row r="5262" spans="1:6">
      <c r="A5262" s="7" t="s">
        <v>5273</v>
      </c>
      <c r="B5262" s="7">
        <v>1</v>
      </c>
      <c r="C5262" s="7">
        <v>1531462008</v>
      </c>
      <c r="D5262" s="7">
        <v>5256</v>
      </c>
      <c r="E5262" s="7">
        <v>24034426</v>
      </c>
      <c r="F5262" s="7">
        <v>191640</v>
      </c>
    </row>
    <row r="5263" spans="1:6">
      <c r="A5263" s="7" t="s">
        <v>5274</v>
      </c>
      <c r="B5263" s="7">
        <v>1</v>
      </c>
      <c r="C5263" s="7">
        <v>1532717807</v>
      </c>
      <c r="D5263" s="7">
        <v>5257</v>
      </c>
      <c r="E5263" s="7">
        <v>24049102</v>
      </c>
      <c r="F5263" s="7">
        <v>191677</v>
      </c>
    </row>
    <row r="5264" spans="1:6">
      <c r="A5264" s="7" t="s">
        <v>5275</v>
      </c>
      <c r="B5264" s="7">
        <v>1</v>
      </c>
      <c r="C5264" s="7">
        <v>1533974636</v>
      </c>
      <c r="D5264" s="7">
        <v>5258</v>
      </c>
      <c r="E5264" s="7">
        <v>24063787</v>
      </c>
      <c r="F5264" s="7">
        <v>191713</v>
      </c>
    </row>
    <row r="5265" spans="1:6">
      <c r="A5265" s="7" t="s">
        <v>5276</v>
      </c>
      <c r="B5265" s="7">
        <v>1</v>
      </c>
      <c r="C5265" s="7">
        <v>1535232495</v>
      </c>
      <c r="D5265" s="7">
        <v>5259</v>
      </c>
      <c r="E5265" s="7">
        <v>24078480</v>
      </c>
      <c r="F5265" s="7">
        <v>191750</v>
      </c>
    </row>
    <row r="5266" spans="1:6">
      <c r="A5266" s="7" t="s">
        <v>5277</v>
      </c>
      <c r="B5266" s="7">
        <v>1</v>
      </c>
      <c r="C5266" s="7">
        <v>1536491386</v>
      </c>
      <c r="D5266" s="7">
        <v>5260</v>
      </c>
      <c r="E5266" s="7">
        <v>24093182</v>
      </c>
      <c r="F5266" s="7">
        <v>191786</v>
      </c>
    </row>
    <row r="5267" spans="1:6">
      <c r="A5267" s="7" t="s">
        <v>5278</v>
      </c>
      <c r="B5267" s="7">
        <v>1</v>
      </c>
      <c r="C5267" s="7">
        <v>1537751309</v>
      </c>
      <c r="D5267" s="7">
        <v>5261</v>
      </c>
      <c r="E5267" s="7">
        <v>24107893</v>
      </c>
      <c r="F5267" s="7">
        <v>191823</v>
      </c>
    </row>
    <row r="5268" spans="1:6">
      <c r="A5268" s="7" t="s">
        <v>5279</v>
      </c>
      <c r="B5268" s="7">
        <v>1</v>
      </c>
      <c r="C5268" s="7">
        <v>1539012265</v>
      </c>
      <c r="D5268" s="7">
        <v>5262</v>
      </c>
      <c r="E5268" s="7">
        <v>24122613</v>
      </c>
      <c r="F5268" s="7">
        <v>191859</v>
      </c>
    </row>
    <row r="5269" spans="1:6">
      <c r="A5269" s="7" t="s">
        <v>5280</v>
      </c>
      <c r="B5269" s="7">
        <v>1</v>
      </c>
      <c r="C5269" s="7">
        <v>1540274255</v>
      </c>
      <c r="D5269" s="7">
        <v>5263</v>
      </c>
      <c r="E5269" s="7">
        <v>24137342</v>
      </c>
      <c r="F5269" s="7">
        <v>191895</v>
      </c>
    </row>
    <row r="5270" spans="1:6">
      <c r="A5270" s="7" t="s">
        <v>5281</v>
      </c>
      <c r="B5270" s="7">
        <v>1</v>
      </c>
      <c r="C5270" s="7">
        <v>1541537280</v>
      </c>
      <c r="D5270" s="7">
        <v>5264</v>
      </c>
      <c r="E5270" s="7">
        <v>24152080</v>
      </c>
      <c r="F5270" s="7">
        <v>191932</v>
      </c>
    </row>
    <row r="5271" spans="1:6">
      <c r="A5271" s="7" t="s">
        <v>5282</v>
      </c>
      <c r="B5271" s="7">
        <v>1</v>
      </c>
      <c r="C5271" s="7">
        <v>1542801341</v>
      </c>
      <c r="D5271" s="7">
        <v>5265</v>
      </c>
      <c r="E5271" s="7">
        <v>24166827</v>
      </c>
      <c r="F5271" s="7">
        <v>191968</v>
      </c>
    </row>
    <row r="5272" spans="1:6">
      <c r="A5272" s="7" t="s">
        <v>5283</v>
      </c>
      <c r="B5272" s="7">
        <v>1</v>
      </c>
      <c r="C5272" s="7">
        <v>1544066438</v>
      </c>
      <c r="D5272" s="7">
        <v>5266</v>
      </c>
      <c r="E5272" s="7">
        <v>24181583</v>
      </c>
      <c r="F5272" s="7">
        <v>192005</v>
      </c>
    </row>
    <row r="5273" spans="1:6">
      <c r="A5273" s="7" t="s">
        <v>5284</v>
      </c>
      <c r="B5273" s="7">
        <v>1</v>
      </c>
      <c r="C5273" s="7">
        <v>1545332572</v>
      </c>
      <c r="D5273" s="7">
        <v>5267</v>
      </c>
      <c r="E5273" s="7">
        <v>24196348</v>
      </c>
      <c r="F5273" s="7">
        <v>192041</v>
      </c>
    </row>
    <row r="5274" spans="1:6">
      <c r="A5274" s="7" t="s">
        <v>5285</v>
      </c>
      <c r="B5274" s="7">
        <v>1</v>
      </c>
      <c r="C5274" s="7">
        <v>1546599745</v>
      </c>
      <c r="D5274" s="7">
        <v>5268</v>
      </c>
      <c r="E5274" s="7">
        <v>24211122</v>
      </c>
      <c r="F5274" s="7">
        <v>192078</v>
      </c>
    </row>
    <row r="5275" spans="1:6">
      <c r="A5275" s="7" t="s">
        <v>5286</v>
      </c>
      <c r="B5275" s="7">
        <v>1</v>
      </c>
      <c r="C5275" s="7">
        <v>1547867957</v>
      </c>
      <c r="D5275" s="7">
        <v>5269</v>
      </c>
      <c r="E5275" s="7">
        <v>24225905</v>
      </c>
      <c r="F5275" s="7">
        <v>192114</v>
      </c>
    </row>
    <row r="5276" spans="1:6">
      <c r="A5276" s="7" t="s">
        <v>5287</v>
      </c>
      <c r="B5276" s="7">
        <v>1</v>
      </c>
      <c r="C5276" s="7">
        <v>1549137209</v>
      </c>
      <c r="D5276" s="7">
        <v>5270</v>
      </c>
      <c r="E5276" s="7">
        <v>24240697</v>
      </c>
      <c r="F5276" s="7">
        <v>192150</v>
      </c>
    </row>
    <row r="5277" spans="1:6">
      <c r="A5277" s="7" t="s">
        <v>5288</v>
      </c>
      <c r="B5277" s="7">
        <v>1</v>
      </c>
      <c r="C5277" s="7">
        <v>1550407502</v>
      </c>
      <c r="D5277" s="7">
        <v>5271</v>
      </c>
      <c r="E5277" s="7">
        <v>24255498</v>
      </c>
      <c r="F5277" s="7">
        <v>192187</v>
      </c>
    </row>
    <row r="5278" spans="1:6">
      <c r="A5278" s="7" t="s">
        <v>5289</v>
      </c>
      <c r="B5278" s="7">
        <v>1</v>
      </c>
      <c r="C5278" s="7">
        <v>1551678836</v>
      </c>
      <c r="D5278" s="7">
        <v>5272</v>
      </c>
      <c r="E5278" s="7">
        <v>24270309</v>
      </c>
      <c r="F5278" s="7">
        <v>192223</v>
      </c>
    </row>
    <row r="5279" spans="1:6">
      <c r="A5279" s="7" t="s">
        <v>5290</v>
      </c>
      <c r="B5279" s="7">
        <v>1</v>
      </c>
      <c r="C5279" s="7">
        <v>1552951213</v>
      </c>
      <c r="D5279" s="7">
        <v>5273</v>
      </c>
      <c r="E5279" s="7">
        <v>24285129</v>
      </c>
      <c r="F5279" s="7">
        <v>192260</v>
      </c>
    </row>
    <row r="5280" spans="1:6">
      <c r="A5280" s="7" t="s">
        <v>5291</v>
      </c>
      <c r="B5280" s="7">
        <v>1</v>
      </c>
      <c r="C5280" s="7">
        <v>1554224633</v>
      </c>
      <c r="D5280" s="7">
        <v>5274</v>
      </c>
      <c r="E5280" s="7">
        <v>24299958</v>
      </c>
      <c r="F5280" s="7">
        <v>192296</v>
      </c>
    </row>
    <row r="5281" spans="1:6">
      <c r="A5281" s="7" t="s">
        <v>5292</v>
      </c>
      <c r="B5281" s="7">
        <v>1</v>
      </c>
      <c r="C5281" s="7">
        <v>1555499097</v>
      </c>
      <c r="D5281" s="7">
        <v>5275</v>
      </c>
      <c r="E5281" s="7">
        <v>24314796</v>
      </c>
      <c r="F5281" s="7">
        <v>192333</v>
      </c>
    </row>
    <row r="5282" spans="1:6">
      <c r="A5282" s="7" t="s">
        <v>5293</v>
      </c>
      <c r="B5282" s="7">
        <v>1</v>
      </c>
      <c r="C5282" s="7">
        <v>1556774606</v>
      </c>
      <c r="D5282" s="7">
        <v>5276</v>
      </c>
      <c r="E5282" s="7">
        <v>24329643</v>
      </c>
      <c r="F5282" s="7">
        <v>192369</v>
      </c>
    </row>
    <row r="5283" spans="1:6">
      <c r="A5283" s="7" t="s">
        <v>5294</v>
      </c>
      <c r="B5283" s="7">
        <v>1</v>
      </c>
      <c r="C5283" s="7">
        <v>1558051161</v>
      </c>
      <c r="D5283" s="7">
        <v>5277</v>
      </c>
      <c r="E5283" s="7">
        <v>24344499</v>
      </c>
      <c r="F5283" s="7">
        <v>192405</v>
      </c>
    </row>
    <row r="5284" spans="1:6">
      <c r="A5284" s="7" t="s">
        <v>5295</v>
      </c>
      <c r="B5284" s="7">
        <v>1</v>
      </c>
      <c r="C5284" s="7">
        <v>1559328763</v>
      </c>
      <c r="D5284" s="7">
        <v>5278</v>
      </c>
      <c r="E5284" s="7">
        <v>24359364</v>
      </c>
      <c r="F5284" s="7">
        <v>192442</v>
      </c>
    </row>
    <row r="5285" spans="1:6">
      <c r="A5285" s="7" t="s">
        <v>5296</v>
      </c>
      <c r="B5285" s="7">
        <v>1</v>
      </c>
      <c r="C5285" s="7">
        <v>1560607413</v>
      </c>
      <c r="D5285" s="7">
        <v>5279</v>
      </c>
      <c r="E5285" s="7">
        <v>24374238</v>
      </c>
      <c r="F5285" s="7">
        <v>192478</v>
      </c>
    </row>
    <row r="5286" spans="1:6">
      <c r="A5286" s="7" t="s">
        <v>5297</v>
      </c>
      <c r="B5286" s="7">
        <v>1</v>
      </c>
      <c r="C5286" s="7">
        <v>1561887111</v>
      </c>
      <c r="D5286" s="7">
        <v>5280</v>
      </c>
      <c r="E5286" s="7">
        <v>24389121</v>
      </c>
      <c r="F5286" s="7">
        <v>192515</v>
      </c>
    </row>
    <row r="5287" spans="1:6">
      <c r="A5287" s="7" t="s">
        <v>5298</v>
      </c>
      <c r="B5287" s="7">
        <v>1</v>
      </c>
      <c r="C5287" s="7">
        <v>1563167858</v>
      </c>
      <c r="D5287" s="7">
        <v>5281</v>
      </c>
      <c r="E5287" s="7">
        <v>24404013</v>
      </c>
      <c r="F5287" s="7">
        <v>192551</v>
      </c>
    </row>
    <row r="5288" spans="1:6">
      <c r="A5288" s="7" t="s">
        <v>5299</v>
      </c>
      <c r="B5288" s="7">
        <v>1</v>
      </c>
      <c r="C5288" s="7">
        <v>1564449656</v>
      </c>
      <c r="D5288" s="7">
        <v>5282</v>
      </c>
      <c r="E5288" s="7">
        <v>24418914</v>
      </c>
      <c r="F5288" s="7">
        <v>192588</v>
      </c>
    </row>
    <row r="5289" spans="1:6">
      <c r="A5289" s="7" t="s">
        <v>5300</v>
      </c>
      <c r="B5289" s="7">
        <v>1</v>
      </c>
      <c r="C5289" s="7">
        <v>1565732505</v>
      </c>
      <c r="D5289" s="7">
        <v>5283</v>
      </c>
      <c r="E5289" s="7">
        <v>24433824</v>
      </c>
      <c r="F5289" s="7">
        <v>192624</v>
      </c>
    </row>
    <row r="5290" spans="1:6">
      <c r="A5290" s="7" t="s">
        <v>5301</v>
      </c>
      <c r="B5290" s="7">
        <v>1</v>
      </c>
      <c r="C5290" s="7">
        <v>1567016406</v>
      </c>
      <c r="D5290" s="7">
        <v>5284</v>
      </c>
      <c r="E5290" s="7">
        <v>24448743</v>
      </c>
      <c r="F5290" s="7">
        <v>192660</v>
      </c>
    </row>
    <row r="5291" spans="1:6">
      <c r="A5291" s="7" t="s">
        <v>5302</v>
      </c>
      <c r="B5291" s="7">
        <v>1</v>
      </c>
      <c r="C5291" s="7">
        <v>1568301359</v>
      </c>
      <c r="D5291" s="7">
        <v>5285</v>
      </c>
      <c r="E5291" s="7">
        <v>24463672</v>
      </c>
      <c r="F5291" s="7">
        <v>192697</v>
      </c>
    </row>
    <row r="5292" spans="1:6">
      <c r="A5292" s="7" t="s">
        <v>5303</v>
      </c>
      <c r="B5292" s="7">
        <v>1</v>
      </c>
      <c r="C5292" s="7">
        <v>1569587366</v>
      </c>
      <c r="D5292" s="7">
        <v>5286</v>
      </c>
      <c r="E5292" s="7">
        <v>24478610</v>
      </c>
      <c r="F5292" s="7">
        <v>192733</v>
      </c>
    </row>
    <row r="5293" spans="1:6">
      <c r="A5293" s="7" t="s">
        <v>5304</v>
      </c>
      <c r="B5293" s="7">
        <v>1</v>
      </c>
      <c r="C5293" s="7">
        <v>1570874428</v>
      </c>
      <c r="D5293" s="7">
        <v>5287</v>
      </c>
      <c r="E5293" s="7">
        <v>24493557</v>
      </c>
      <c r="F5293" s="7">
        <v>192770</v>
      </c>
    </row>
    <row r="5294" spans="1:6">
      <c r="A5294" s="7" t="s">
        <v>5305</v>
      </c>
      <c r="B5294" s="7">
        <v>1</v>
      </c>
      <c r="C5294" s="7">
        <v>1572162545</v>
      </c>
      <c r="D5294" s="7">
        <v>5288</v>
      </c>
      <c r="E5294" s="7">
        <v>24508513</v>
      </c>
      <c r="F5294" s="7">
        <v>192806</v>
      </c>
    </row>
    <row r="5295" spans="1:6">
      <c r="A5295" s="7" t="s">
        <v>5306</v>
      </c>
      <c r="B5295" s="7">
        <v>1</v>
      </c>
      <c r="C5295" s="7">
        <v>1573451718</v>
      </c>
      <c r="D5295" s="7">
        <v>5289</v>
      </c>
      <c r="E5295" s="7">
        <v>24523478</v>
      </c>
      <c r="F5295" s="7">
        <v>192843</v>
      </c>
    </row>
    <row r="5296" spans="1:6">
      <c r="A5296" s="7" t="s">
        <v>5307</v>
      </c>
      <c r="B5296" s="7">
        <v>1</v>
      </c>
      <c r="C5296" s="7">
        <v>1574741948</v>
      </c>
      <c r="D5296" s="7">
        <v>5290</v>
      </c>
      <c r="E5296" s="7">
        <v>24538452</v>
      </c>
      <c r="F5296" s="7">
        <v>192879</v>
      </c>
    </row>
    <row r="5297" spans="1:6">
      <c r="A5297" s="7" t="s">
        <v>5308</v>
      </c>
      <c r="B5297" s="7">
        <v>1</v>
      </c>
      <c r="C5297" s="7">
        <v>1576033236</v>
      </c>
      <c r="D5297" s="7">
        <v>5291</v>
      </c>
      <c r="E5297" s="7">
        <v>24553435</v>
      </c>
      <c r="F5297" s="7">
        <v>192915</v>
      </c>
    </row>
    <row r="5298" spans="1:6">
      <c r="A5298" s="7" t="s">
        <v>5309</v>
      </c>
      <c r="B5298" s="7">
        <v>1</v>
      </c>
      <c r="C5298" s="7">
        <v>1577325583</v>
      </c>
      <c r="D5298" s="7">
        <v>5292</v>
      </c>
      <c r="E5298" s="7">
        <v>24568427</v>
      </c>
      <c r="F5298" s="7">
        <v>192952</v>
      </c>
    </row>
    <row r="5299" spans="1:6">
      <c r="A5299" s="7" t="s">
        <v>5310</v>
      </c>
      <c r="B5299" s="7">
        <v>1</v>
      </c>
      <c r="C5299" s="7">
        <v>1578618990</v>
      </c>
      <c r="D5299" s="7">
        <v>5293</v>
      </c>
      <c r="E5299" s="7">
        <v>24583429</v>
      </c>
      <c r="F5299" s="7">
        <v>192988</v>
      </c>
    </row>
    <row r="5300" spans="1:6">
      <c r="A5300" s="7" t="s">
        <v>5311</v>
      </c>
      <c r="B5300" s="7">
        <v>1</v>
      </c>
      <c r="C5300" s="7">
        <v>1579913458</v>
      </c>
      <c r="D5300" s="7">
        <v>5294</v>
      </c>
      <c r="E5300" s="7">
        <v>24598440</v>
      </c>
      <c r="F5300" s="7">
        <v>193025</v>
      </c>
    </row>
    <row r="5301" spans="1:6">
      <c r="A5301" s="7" t="s">
        <v>5312</v>
      </c>
      <c r="B5301" s="7">
        <v>1</v>
      </c>
      <c r="C5301" s="7">
        <v>1581208987</v>
      </c>
      <c r="D5301" s="7">
        <v>5295</v>
      </c>
      <c r="E5301" s="7">
        <v>24613460</v>
      </c>
      <c r="F5301" s="7">
        <v>193061</v>
      </c>
    </row>
    <row r="5302" spans="1:6">
      <c r="A5302" s="7" t="s">
        <v>5313</v>
      </c>
      <c r="B5302" s="7">
        <v>1</v>
      </c>
      <c r="C5302" s="7">
        <v>1582505578</v>
      </c>
      <c r="D5302" s="7">
        <v>5296</v>
      </c>
      <c r="E5302" s="7">
        <v>24628489</v>
      </c>
      <c r="F5302" s="7">
        <v>193098</v>
      </c>
    </row>
    <row r="5303" spans="1:6">
      <c r="A5303" s="7" t="s">
        <v>5314</v>
      </c>
      <c r="B5303" s="7">
        <v>1</v>
      </c>
      <c r="C5303" s="7">
        <v>1583803233</v>
      </c>
      <c r="D5303" s="7">
        <v>5297</v>
      </c>
      <c r="E5303" s="7">
        <v>24643527</v>
      </c>
      <c r="F5303" s="7">
        <v>193134</v>
      </c>
    </row>
    <row r="5304" spans="1:6">
      <c r="A5304" s="7" t="s">
        <v>5315</v>
      </c>
      <c r="B5304" s="7">
        <v>1</v>
      </c>
      <c r="C5304" s="7">
        <v>1585101952</v>
      </c>
      <c r="D5304" s="7">
        <v>5298</v>
      </c>
      <c r="E5304" s="7">
        <v>24658574</v>
      </c>
      <c r="F5304" s="7">
        <v>193170</v>
      </c>
    </row>
    <row r="5305" spans="1:6">
      <c r="A5305" s="7" t="s">
        <v>5316</v>
      </c>
      <c r="B5305" s="7">
        <v>1</v>
      </c>
      <c r="C5305" s="7">
        <v>1586401736</v>
      </c>
      <c r="D5305" s="7">
        <v>5299</v>
      </c>
      <c r="E5305" s="7">
        <v>24673631</v>
      </c>
      <c r="F5305" s="7">
        <v>193207</v>
      </c>
    </row>
    <row r="5306" spans="1:6">
      <c r="A5306" s="7" t="s">
        <v>5317</v>
      </c>
      <c r="B5306" s="7">
        <v>1</v>
      </c>
      <c r="C5306" s="7">
        <v>1587702585</v>
      </c>
      <c r="D5306" s="7">
        <v>5300</v>
      </c>
      <c r="E5306" s="7">
        <v>24688697</v>
      </c>
      <c r="F5306" s="7">
        <v>193243</v>
      </c>
    </row>
    <row r="5307" spans="1:6">
      <c r="A5307" s="7" t="s">
        <v>5318</v>
      </c>
      <c r="B5307" s="7">
        <v>1</v>
      </c>
      <c r="C5307" s="7">
        <v>1589004501</v>
      </c>
      <c r="D5307" s="7">
        <v>5301</v>
      </c>
      <c r="E5307" s="7">
        <v>24703772</v>
      </c>
      <c r="F5307" s="7">
        <v>193280</v>
      </c>
    </row>
    <row r="5308" spans="1:6">
      <c r="A5308" s="7" t="s">
        <v>5319</v>
      </c>
      <c r="B5308" s="7">
        <v>1</v>
      </c>
      <c r="C5308" s="7">
        <v>1590307485</v>
      </c>
      <c r="D5308" s="7">
        <v>5302</v>
      </c>
      <c r="E5308" s="7">
        <v>24718856</v>
      </c>
      <c r="F5308" s="7">
        <v>193316</v>
      </c>
    </row>
    <row r="5309" spans="1:6">
      <c r="A5309" s="7" t="s">
        <v>5320</v>
      </c>
      <c r="B5309" s="7">
        <v>1</v>
      </c>
      <c r="C5309" s="7">
        <v>1591611537</v>
      </c>
      <c r="D5309" s="7">
        <v>5303</v>
      </c>
      <c r="E5309" s="7">
        <v>24733949</v>
      </c>
      <c r="F5309" s="7">
        <v>193353</v>
      </c>
    </row>
    <row r="5310" spans="1:6">
      <c r="A5310" s="7" t="s">
        <v>5321</v>
      </c>
      <c r="B5310" s="7">
        <v>1</v>
      </c>
      <c r="C5310" s="7">
        <v>1592916658</v>
      </c>
      <c r="D5310" s="7">
        <v>5304</v>
      </c>
      <c r="E5310" s="7">
        <v>24749052</v>
      </c>
      <c r="F5310" s="7">
        <v>193389</v>
      </c>
    </row>
    <row r="5311" spans="1:6">
      <c r="A5311" s="7" t="s">
        <v>5322</v>
      </c>
      <c r="B5311" s="7">
        <v>1</v>
      </c>
      <c r="C5311" s="7">
        <v>1594222850</v>
      </c>
      <c r="D5311" s="7">
        <v>5305</v>
      </c>
      <c r="E5311" s="7">
        <v>24764164</v>
      </c>
      <c r="F5311" s="7">
        <v>193425</v>
      </c>
    </row>
    <row r="5312" spans="1:6">
      <c r="A5312" s="7" t="s">
        <v>5323</v>
      </c>
      <c r="B5312" s="7">
        <v>1</v>
      </c>
      <c r="C5312" s="7">
        <v>1595530113</v>
      </c>
      <c r="D5312" s="7">
        <v>5306</v>
      </c>
      <c r="E5312" s="7">
        <v>24779285</v>
      </c>
      <c r="F5312" s="7">
        <v>193462</v>
      </c>
    </row>
    <row r="5313" spans="1:6">
      <c r="A5313" s="7" t="s">
        <v>5324</v>
      </c>
      <c r="B5313" s="7">
        <v>1</v>
      </c>
      <c r="C5313" s="7">
        <v>1596838448</v>
      </c>
      <c r="D5313" s="7">
        <v>5307</v>
      </c>
      <c r="E5313" s="7">
        <v>24794415</v>
      </c>
      <c r="F5313" s="7">
        <v>193498</v>
      </c>
    </row>
    <row r="5314" spans="1:6">
      <c r="A5314" s="7" t="s">
        <v>5325</v>
      </c>
      <c r="B5314" s="7">
        <v>1</v>
      </c>
      <c r="C5314" s="7">
        <v>1598147856</v>
      </c>
      <c r="D5314" s="7">
        <v>5308</v>
      </c>
      <c r="E5314" s="7">
        <v>24809555</v>
      </c>
      <c r="F5314" s="7">
        <v>193535</v>
      </c>
    </row>
    <row r="5315" spans="1:6">
      <c r="A5315" s="7" t="s">
        <v>5326</v>
      </c>
      <c r="B5315" s="7">
        <v>1</v>
      </c>
      <c r="C5315" s="7">
        <v>1599458337</v>
      </c>
      <c r="D5315" s="7">
        <v>5309</v>
      </c>
      <c r="E5315" s="7">
        <v>24824704</v>
      </c>
      <c r="F5315" s="7">
        <v>193571</v>
      </c>
    </row>
    <row r="5316" spans="1:6">
      <c r="A5316" s="7" t="s">
        <v>5327</v>
      </c>
      <c r="B5316" s="7">
        <v>1</v>
      </c>
      <c r="C5316" s="7">
        <v>1600769893</v>
      </c>
      <c r="D5316" s="7">
        <v>5310</v>
      </c>
      <c r="E5316" s="7">
        <v>24839862</v>
      </c>
      <c r="F5316" s="7">
        <v>193608</v>
      </c>
    </row>
    <row r="5317" spans="1:6">
      <c r="A5317" s="7" t="s">
        <v>5328</v>
      </c>
      <c r="B5317" s="7">
        <v>1</v>
      </c>
      <c r="C5317" s="7">
        <v>1602082524</v>
      </c>
      <c r="D5317" s="7">
        <v>5311</v>
      </c>
      <c r="E5317" s="7">
        <v>24855029</v>
      </c>
      <c r="F5317" s="7">
        <v>193644</v>
      </c>
    </row>
    <row r="5318" spans="1:6">
      <c r="A5318" s="7" t="s">
        <v>5329</v>
      </c>
      <c r="B5318" s="7">
        <v>1</v>
      </c>
      <c r="C5318" s="7">
        <v>1603396232</v>
      </c>
      <c r="D5318" s="7">
        <v>5312</v>
      </c>
      <c r="E5318" s="7">
        <v>24870206</v>
      </c>
      <c r="F5318" s="7">
        <v>193680</v>
      </c>
    </row>
    <row r="5319" spans="1:6">
      <c r="A5319" s="7" t="s">
        <v>5330</v>
      </c>
      <c r="B5319" s="7">
        <v>1</v>
      </c>
      <c r="C5319" s="7">
        <v>1604711017</v>
      </c>
      <c r="D5319" s="7">
        <v>5313</v>
      </c>
      <c r="E5319" s="7">
        <v>24885392</v>
      </c>
      <c r="F5319" s="7">
        <v>193717</v>
      </c>
    </row>
    <row r="5320" spans="1:6">
      <c r="A5320" s="7" t="s">
        <v>5331</v>
      </c>
      <c r="B5320" s="7">
        <v>1</v>
      </c>
      <c r="C5320" s="7">
        <v>1606026880</v>
      </c>
      <c r="D5320" s="7">
        <v>5314</v>
      </c>
      <c r="E5320" s="7">
        <v>24900587</v>
      </c>
      <c r="F5320" s="7">
        <v>193753</v>
      </c>
    </row>
    <row r="5321" spans="1:6">
      <c r="A5321" s="7" t="s">
        <v>5332</v>
      </c>
      <c r="B5321" s="7">
        <v>1</v>
      </c>
      <c r="C5321" s="7">
        <v>1607343822</v>
      </c>
      <c r="D5321" s="7">
        <v>5315</v>
      </c>
      <c r="E5321" s="7">
        <v>24915791</v>
      </c>
      <c r="F5321" s="7">
        <v>193790</v>
      </c>
    </row>
    <row r="5322" spans="1:6">
      <c r="A5322" s="7" t="s">
        <v>5333</v>
      </c>
      <c r="B5322" s="7">
        <v>1</v>
      </c>
      <c r="C5322" s="7">
        <v>1608661844</v>
      </c>
      <c r="D5322" s="7">
        <v>5316</v>
      </c>
      <c r="E5322" s="7">
        <v>24931005</v>
      </c>
      <c r="F5322" s="7">
        <v>193826</v>
      </c>
    </row>
    <row r="5323" spans="1:6">
      <c r="A5323" s="7" t="s">
        <v>5334</v>
      </c>
      <c r="B5323" s="7">
        <v>1</v>
      </c>
      <c r="C5323" s="7">
        <v>1609980947</v>
      </c>
      <c r="D5323" s="7">
        <v>5317</v>
      </c>
      <c r="E5323" s="7">
        <v>24946228</v>
      </c>
      <c r="F5323" s="7">
        <v>193863</v>
      </c>
    </row>
    <row r="5324" spans="1:6">
      <c r="A5324" s="7" t="s">
        <v>5335</v>
      </c>
      <c r="B5324" s="7">
        <v>1</v>
      </c>
      <c r="C5324" s="7">
        <v>1611301131</v>
      </c>
      <c r="D5324" s="7">
        <v>5318</v>
      </c>
      <c r="E5324" s="7">
        <v>24961460</v>
      </c>
      <c r="F5324" s="7">
        <v>193899</v>
      </c>
    </row>
    <row r="5325" spans="1:6">
      <c r="A5325" s="7" t="s">
        <v>5336</v>
      </c>
      <c r="B5325" s="7">
        <v>1</v>
      </c>
      <c r="C5325" s="7">
        <v>1612622398</v>
      </c>
      <c r="D5325" s="7">
        <v>5319</v>
      </c>
      <c r="E5325" s="7">
        <v>24976702</v>
      </c>
      <c r="F5325" s="7">
        <v>193935</v>
      </c>
    </row>
    <row r="5326" spans="1:6">
      <c r="A5326" s="7" t="s">
        <v>5337</v>
      </c>
      <c r="B5326" s="7">
        <v>1</v>
      </c>
      <c r="C5326" s="7">
        <v>1613944748</v>
      </c>
      <c r="D5326" s="7">
        <v>5320</v>
      </c>
      <c r="E5326" s="7">
        <v>24991953</v>
      </c>
      <c r="F5326" s="7">
        <v>193972</v>
      </c>
    </row>
    <row r="5327" spans="1:6">
      <c r="A5327" s="7" t="s">
        <v>5338</v>
      </c>
      <c r="B5327" s="7">
        <v>1</v>
      </c>
      <c r="C5327" s="7">
        <v>1615268183</v>
      </c>
      <c r="D5327" s="7">
        <v>5321</v>
      </c>
      <c r="E5327" s="7">
        <v>25007213</v>
      </c>
      <c r="F5327" s="7">
        <v>194008</v>
      </c>
    </row>
    <row r="5328" spans="1:6">
      <c r="A5328" s="7" t="s">
        <v>5339</v>
      </c>
      <c r="B5328" s="7">
        <v>1</v>
      </c>
      <c r="C5328" s="7">
        <v>1616592703</v>
      </c>
      <c r="D5328" s="7">
        <v>5322</v>
      </c>
      <c r="E5328" s="7">
        <v>25022483</v>
      </c>
      <c r="F5328" s="7">
        <v>194045</v>
      </c>
    </row>
    <row r="5329" spans="1:6">
      <c r="A5329" s="7" t="s">
        <v>5340</v>
      </c>
      <c r="B5329" s="7">
        <v>1</v>
      </c>
      <c r="C5329" s="7">
        <v>1617918309</v>
      </c>
      <c r="D5329" s="7">
        <v>5323</v>
      </c>
      <c r="E5329" s="7">
        <v>25037762</v>
      </c>
      <c r="F5329" s="7">
        <v>194081</v>
      </c>
    </row>
    <row r="5330" spans="1:6">
      <c r="A5330" s="7" t="s">
        <v>5341</v>
      </c>
      <c r="B5330" s="7">
        <v>1</v>
      </c>
      <c r="C5330" s="7">
        <v>1619245002</v>
      </c>
      <c r="D5330" s="7">
        <v>5324</v>
      </c>
      <c r="E5330" s="7">
        <v>25053050</v>
      </c>
      <c r="F5330" s="7">
        <v>194118</v>
      </c>
    </row>
    <row r="5331" spans="1:6">
      <c r="A5331" s="7" t="s">
        <v>5342</v>
      </c>
      <c r="B5331" s="7">
        <v>1</v>
      </c>
      <c r="C5331" s="7">
        <v>1620572783</v>
      </c>
      <c r="D5331" s="7">
        <v>5325</v>
      </c>
      <c r="E5331" s="7">
        <v>25068348</v>
      </c>
      <c r="F5331" s="7">
        <v>194154</v>
      </c>
    </row>
    <row r="5332" spans="1:6">
      <c r="A5332" s="7" t="s">
        <v>5343</v>
      </c>
      <c r="B5332" s="7">
        <v>1</v>
      </c>
      <c r="C5332" s="7">
        <v>1621901653</v>
      </c>
      <c r="D5332" s="7">
        <v>5326</v>
      </c>
      <c r="E5332" s="7">
        <v>25083655</v>
      </c>
      <c r="F5332" s="7">
        <v>194190</v>
      </c>
    </row>
    <row r="5333" spans="1:6">
      <c r="A5333" s="7" t="s">
        <v>5344</v>
      </c>
      <c r="B5333" s="7">
        <v>1</v>
      </c>
      <c r="C5333" s="7">
        <v>1623231612</v>
      </c>
      <c r="D5333" s="7">
        <v>5327</v>
      </c>
      <c r="E5333" s="7">
        <v>25098971</v>
      </c>
      <c r="F5333" s="7">
        <v>194227</v>
      </c>
    </row>
    <row r="5334" spans="1:6">
      <c r="A5334" s="7" t="s">
        <v>5345</v>
      </c>
      <c r="B5334" s="7">
        <v>1</v>
      </c>
      <c r="C5334" s="7">
        <v>1624562662</v>
      </c>
      <c r="D5334" s="7">
        <v>5328</v>
      </c>
      <c r="E5334" s="7">
        <v>25114297</v>
      </c>
      <c r="F5334" s="7">
        <v>194263</v>
      </c>
    </row>
    <row r="5335" spans="1:6">
      <c r="A5335" s="7" t="s">
        <v>5346</v>
      </c>
      <c r="B5335" s="7">
        <v>1</v>
      </c>
      <c r="C5335" s="7">
        <v>1625894803</v>
      </c>
      <c r="D5335" s="7">
        <v>5329</v>
      </c>
      <c r="E5335" s="7">
        <v>25129632</v>
      </c>
      <c r="F5335" s="7">
        <v>194300</v>
      </c>
    </row>
    <row r="5336" spans="1:6">
      <c r="A5336" s="7" t="s">
        <v>5347</v>
      </c>
      <c r="B5336" s="7">
        <v>1</v>
      </c>
      <c r="C5336" s="7">
        <v>1627228037</v>
      </c>
      <c r="D5336" s="7">
        <v>5330</v>
      </c>
      <c r="E5336" s="7">
        <v>25144976</v>
      </c>
      <c r="F5336" s="7">
        <v>194336</v>
      </c>
    </row>
    <row r="5337" spans="1:6">
      <c r="A5337" s="7" t="s">
        <v>5348</v>
      </c>
      <c r="B5337" s="7">
        <v>1</v>
      </c>
      <c r="C5337" s="7">
        <v>1628562364</v>
      </c>
      <c r="D5337" s="7">
        <v>5331</v>
      </c>
      <c r="E5337" s="7">
        <v>25160330</v>
      </c>
      <c r="F5337" s="7">
        <v>194373</v>
      </c>
    </row>
    <row r="5338" spans="1:6">
      <c r="A5338" s="7" t="s">
        <v>5349</v>
      </c>
      <c r="B5338" s="7">
        <v>1</v>
      </c>
      <c r="C5338" s="7">
        <v>1629897785</v>
      </c>
      <c r="D5338" s="7">
        <v>5332</v>
      </c>
      <c r="E5338" s="7">
        <v>25175693</v>
      </c>
      <c r="F5338" s="7">
        <v>194409</v>
      </c>
    </row>
    <row r="5339" spans="1:6">
      <c r="A5339" s="7" t="s">
        <v>5350</v>
      </c>
      <c r="B5339" s="7">
        <v>1</v>
      </c>
      <c r="C5339" s="7">
        <v>1631234301</v>
      </c>
      <c r="D5339" s="7">
        <v>5333</v>
      </c>
      <c r="E5339" s="7">
        <v>25191065</v>
      </c>
      <c r="F5339" s="7">
        <v>194445</v>
      </c>
    </row>
    <row r="5340" spans="1:6">
      <c r="A5340" s="7" t="s">
        <v>5351</v>
      </c>
      <c r="B5340" s="7">
        <v>1</v>
      </c>
      <c r="C5340" s="7">
        <v>1632571913</v>
      </c>
      <c r="D5340" s="7">
        <v>5334</v>
      </c>
      <c r="E5340" s="7">
        <v>25206447</v>
      </c>
      <c r="F5340" s="7">
        <v>194482</v>
      </c>
    </row>
    <row r="5341" spans="1:6">
      <c r="A5341" s="7" t="s">
        <v>5352</v>
      </c>
      <c r="B5341" s="7">
        <v>1</v>
      </c>
      <c r="C5341" s="7">
        <v>1633910622</v>
      </c>
      <c r="D5341" s="7">
        <v>5335</v>
      </c>
      <c r="E5341" s="7">
        <v>25221838</v>
      </c>
      <c r="F5341" s="7">
        <v>194518</v>
      </c>
    </row>
    <row r="5342" spans="1:6">
      <c r="A5342" s="7" t="s">
        <v>5353</v>
      </c>
      <c r="B5342" s="7">
        <v>1</v>
      </c>
      <c r="C5342" s="7">
        <v>1635250429</v>
      </c>
      <c r="D5342" s="7">
        <v>5336</v>
      </c>
      <c r="E5342" s="7">
        <v>25237239</v>
      </c>
      <c r="F5342" s="7">
        <v>194555</v>
      </c>
    </row>
    <row r="5343" spans="1:6">
      <c r="A5343" s="7" t="s">
        <v>5354</v>
      </c>
      <c r="B5343" s="7">
        <v>1</v>
      </c>
      <c r="C5343" s="7">
        <v>1636591334</v>
      </c>
      <c r="D5343" s="7">
        <v>5337</v>
      </c>
      <c r="E5343" s="7">
        <v>25252649</v>
      </c>
      <c r="F5343" s="7">
        <v>194591</v>
      </c>
    </row>
    <row r="5344" spans="1:6">
      <c r="A5344" s="7" t="s">
        <v>5355</v>
      </c>
      <c r="B5344" s="7">
        <v>1</v>
      </c>
      <c r="C5344" s="7">
        <v>1637933339</v>
      </c>
      <c r="D5344" s="7">
        <v>5338</v>
      </c>
      <c r="E5344" s="7">
        <v>25268068</v>
      </c>
      <c r="F5344" s="7">
        <v>194628</v>
      </c>
    </row>
    <row r="5345" spans="1:6">
      <c r="A5345" s="7" t="s">
        <v>5356</v>
      </c>
      <c r="B5345" s="7">
        <v>1</v>
      </c>
      <c r="C5345" s="7">
        <v>1639276444</v>
      </c>
      <c r="D5345" s="7">
        <v>5339</v>
      </c>
      <c r="E5345" s="7">
        <v>25283497</v>
      </c>
      <c r="F5345" s="7">
        <v>194664</v>
      </c>
    </row>
    <row r="5346" spans="1:6">
      <c r="A5346" s="7" t="s">
        <v>5357</v>
      </c>
      <c r="B5346" s="7">
        <v>1</v>
      </c>
      <c r="C5346" s="7">
        <v>1640620651</v>
      </c>
      <c r="D5346" s="7">
        <v>5340</v>
      </c>
      <c r="E5346" s="7">
        <v>25298935</v>
      </c>
      <c r="F5346" s="7">
        <v>194700</v>
      </c>
    </row>
    <row r="5347" spans="1:6">
      <c r="A5347" s="7" t="s">
        <v>5358</v>
      </c>
      <c r="B5347" s="7">
        <v>1</v>
      </c>
      <c r="C5347" s="7">
        <v>1641965960</v>
      </c>
      <c r="D5347" s="7">
        <v>5341</v>
      </c>
      <c r="E5347" s="7">
        <v>25314383</v>
      </c>
      <c r="F5347" s="7">
        <v>194737</v>
      </c>
    </row>
    <row r="5348" spans="1:6">
      <c r="A5348" s="7" t="s">
        <v>5359</v>
      </c>
      <c r="B5348" s="7">
        <v>1</v>
      </c>
      <c r="C5348" s="7">
        <v>1643312372</v>
      </c>
      <c r="D5348" s="7">
        <v>5342</v>
      </c>
      <c r="E5348" s="7">
        <v>25329840</v>
      </c>
      <c r="F5348" s="7">
        <v>194773</v>
      </c>
    </row>
    <row r="5349" spans="1:6">
      <c r="A5349" s="7" t="s">
        <v>5360</v>
      </c>
      <c r="B5349" s="7">
        <v>1</v>
      </c>
      <c r="C5349" s="7">
        <v>1644659888</v>
      </c>
      <c r="D5349" s="7">
        <v>5343</v>
      </c>
      <c r="E5349" s="7">
        <v>25345307</v>
      </c>
      <c r="F5349" s="7">
        <v>194810</v>
      </c>
    </row>
    <row r="5350" spans="1:6">
      <c r="A5350" s="7" t="s">
        <v>5361</v>
      </c>
      <c r="B5350" s="7">
        <v>1</v>
      </c>
      <c r="C5350" s="7">
        <v>1646008509</v>
      </c>
      <c r="D5350" s="7">
        <v>5344</v>
      </c>
      <c r="E5350" s="7">
        <v>25360783</v>
      </c>
      <c r="F5350" s="7">
        <v>194846</v>
      </c>
    </row>
    <row r="5351" spans="1:6">
      <c r="A5351" s="7" t="s">
        <v>5362</v>
      </c>
      <c r="B5351" s="7">
        <v>1</v>
      </c>
      <c r="C5351" s="7">
        <v>1647358236</v>
      </c>
      <c r="D5351" s="7">
        <v>5345</v>
      </c>
      <c r="E5351" s="7">
        <v>25376268</v>
      </c>
      <c r="F5351" s="7">
        <v>194883</v>
      </c>
    </row>
    <row r="5352" spans="1:6">
      <c r="A5352" s="7" t="s">
        <v>5363</v>
      </c>
      <c r="B5352" s="7">
        <v>1</v>
      </c>
      <c r="C5352" s="7">
        <v>1648709070</v>
      </c>
      <c r="D5352" s="7">
        <v>5346</v>
      </c>
      <c r="E5352" s="7">
        <v>25391763</v>
      </c>
      <c r="F5352" s="7">
        <v>194919</v>
      </c>
    </row>
    <row r="5353" spans="1:6">
      <c r="A5353" s="7" t="s">
        <v>5364</v>
      </c>
      <c r="B5353" s="7">
        <v>1</v>
      </c>
      <c r="C5353" s="7">
        <v>1650061011</v>
      </c>
      <c r="D5353" s="7">
        <v>5347</v>
      </c>
      <c r="E5353" s="7">
        <v>25407267</v>
      </c>
      <c r="F5353" s="7">
        <v>194955</v>
      </c>
    </row>
    <row r="5354" spans="1:6">
      <c r="A5354" s="7" t="s">
        <v>5365</v>
      </c>
      <c r="B5354" s="7">
        <v>1</v>
      </c>
      <c r="C5354" s="7">
        <v>1651414061</v>
      </c>
      <c r="D5354" s="7">
        <v>5348</v>
      </c>
      <c r="E5354" s="7">
        <v>25422781</v>
      </c>
      <c r="F5354" s="7">
        <v>194992</v>
      </c>
    </row>
    <row r="5355" spans="1:6">
      <c r="A5355" s="7" t="s">
        <v>5366</v>
      </c>
      <c r="B5355" s="7">
        <v>1</v>
      </c>
      <c r="C5355" s="7">
        <v>1652768221</v>
      </c>
      <c r="D5355" s="7">
        <v>5349</v>
      </c>
      <c r="E5355" s="7">
        <v>25438304</v>
      </c>
      <c r="F5355" s="7">
        <v>195028</v>
      </c>
    </row>
    <row r="5356" spans="1:6">
      <c r="A5356" s="7" t="s">
        <v>5367</v>
      </c>
      <c r="B5356" s="7">
        <v>1</v>
      </c>
      <c r="C5356" s="7">
        <v>1654123491</v>
      </c>
      <c r="D5356" s="7">
        <v>5350</v>
      </c>
      <c r="E5356" s="7">
        <v>25453837</v>
      </c>
      <c r="F5356" s="7">
        <v>195065</v>
      </c>
    </row>
    <row r="5357" spans="1:6">
      <c r="A5357" s="7" t="s">
        <v>5368</v>
      </c>
      <c r="B5357" s="7">
        <v>1</v>
      </c>
      <c r="C5357" s="7">
        <v>1655479872</v>
      </c>
      <c r="D5357" s="7">
        <v>5351</v>
      </c>
      <c r="E5357" s="7">
        <v>25469379</v>
      </c>
      <c r="F5357" s="7">
        <v>195101</v>
      </c>
    </row>
    <row r="5358" spans="1:6">
      <c r="A5358" s="7" t="s">
        <v>5369</v>
      </c>
      <c r="B5358" s="7">
        <v>1</v>
      </c>
      <c r="C5358" s="7">
        <v>1656837365</v>
      </c>
      <c r="D5358" s="7">
        <v>5352</v>
      </c>
      <c r="E5358" s="7">
        <v>25484931</v>
      </c>
      <c r="F5358" s="7">
        <v>195138</v>
      </c>
    </row>
    <row r="5359" spans="1:6">
      <c r="A5359" s="7" t="s">
        <v>5370</v>
      </c>
      <c r="B5359" s="7">
        <v>1</v>
      </c>
      <c r="C5359" s="7">
        <v>1658195972</v>
      </c>
      <c r="D5359" s="7">
        <v>5353</v>
      </c>
      <c r="E5359" s="7">
        <v>25500492</v>
      </c>
      <c r="F5359" s="7">
        <v>195174</v>
      </c>
    </row>
    <row r="5360" spans="1:6">
      <c r="A5360" s="7" t="s">
        <v>5371</v>
      </c>
      <c r="B5360" s="7">
        <v>1</v>
      </c>
      <c r="C5360" s="7">
        <v>1659555693</v>
      </c>
      <c r="D5360" s="7">
        <v>5354</v>
      </c>
      <c r="E5360" s="7">
        <v>25516063</v>
      </c>
      <c r="F5360" s="7">
        <v>195210</v>
      </c>
    </row>
    <row r="5361" spans="1:6">
      <c r="A5361" s="7" t="s">
        <v>5372</v>
      </c>
      <c r="B5361" s="7">
        <v>1</v>
      </c>
      <c r="C5361" s="7">
        <v>1660916529</v>
      </c>
      <c r="D5361" s="7">
        <v>5355</v>
      </c>
      <c r="E5361" s="7">
        <v>25531643</v>
      </c>
      <c r="F5361" s="7">
        <v>195247</v>
      </c>
    </row>
    <row r="5362" spans="1:6">
      <c r="A5362" s="7" t="s">
        <v>5373</v>
      </c>
      <c r="B5362" s="7">
        <v>1</v>
      </c>
      <c r="C5362" s="7">
        <v>1662278481</v>
      </c>
      <c r="D5362" s="7">
        <v>5356</v>
      </c>
      <c r="E5362" s="7">
        <v>25547233</v>
      </c>
      <c r="F5362" s="7">
        <v>195283</v>
      </c>
    </row>
    <row r="5363" spans="1:6">
      <c r="A5363" s="7" t="s">
        <v>5374</v>
      </c>
      <c r="B5363" s="7">
        <v>1</v>
      </c>
      <c r="C5363" s="7">
        <v>1663641549</v>
      </c>
      <c r="D5363" s="7">
        <v>5357</v>
      </c>
      <c r="E5363" s="7">
        <v>25562832</v>
      </c>
      <c r="F5363" s="7">
        <v>195320</v>
      </c>
    </row>
    <row r="5364" spans="1:6">
      <c r="A5364" s="7" t="s">
        <v>5375</v>
      </c>
      <c r="B5364" s="7">
        <v>1</v>
      </c>
      <c r="C5364" s="7">
        <v>1665005735</v>
      </c>
      <c r="D5364" s="7">
        <v>5358</v>
      </c>
      <c r="E5364" s="7">
        <v>25578441</v>
      </c>
      <c r="F5364" s="7">
        <v>195356</v>
      </c>
    </row>
    <row r="5365" spans="1:6">
      <c r="A5365" s="7" t="s">
        <v>5376</v>
      </c>
      <c r="B5365" s="7">
        <v>1</v>
      </c>
      <c r="C5365" s="7">
        <v>1666371040</v>
      </c>
      <c r="D5365" s="7">
        <v>5359</v>
      </c>
      <c r="E5365" s="7">
        <v>25594059</v>
      </c>
      <c r="F5365" s="7">
        <v>195393</v>
      </c>
    </row>
    <row r="5366" spans="1:6">
      <c r="A5366" s="7" t="s">
        <v>5377</v>
      </c>
      <c r="B5366" s="7">
        <v>1</v>
      </c>
      <c r="C5366" s="7">
        <v>1667737464</v>
      </c>
      <c r="D5366" s="7">
        <v>5360</v>
      </c>
      <c r="E5366" s="7">
        <v>25609687</v>
      </c>
      <c r="F5366" s="7">
        <v>195429</v>
      </c>
    </row>
    <row r="5367" spans="1:6">
      <c r="A5367" s="7" t="s">
        <v>5378</v>
      </c>
      <c r="B5367" s="7">
        <v>1</v>
      </c>
      <c r="C5367" s="7">
        <v>1669105009</v>
      </c>
      <c r="D5367" s="7">
        <v>5361</v>
      </c>
      <c r="E5367" s="7">
        <v>25625324</v>
      </c>
      <c r="F5367" s="7">
        <v>195465</v>
      </c>
    </row>
    <row r="5368" spans="1:6">
      <c r="A5368" s="7" t="s">
        <v>5379</v>
      </c>
      <c r="B5368" s="7">
        <v>1</v>
      </c>
      <c r="C5368" s="7">
        <v>1670473675</v>
      </c>
      <c r="D5368" s="7">
        <v>5362</v>
      </c>
      <c r="E5368" s="7">
        <v>25640971</v>
      </c>
      <c r="F5368" s="7">
        <v>195502</v>
      </c>
    </row>
    <row r="5369" spans="1:6">
      <c r="A5369" s="7" t="s">
        <v>5380</v>
      </c>
      <c r="B5369" s="7">
        <v>1</v>
      </c>
      <c r="C5369" s="7">
        <v>1671843463</v>
      </c>
      <c r="D5369" s="7">
        <v>5363</v>
      </c>
      <c r="E5369" s="7">
        <v>25656628</v>
      </c>
      <c r="F5369" s="7">
        <v>195538</v>
      </c>
    </row>
    <row r="5370" spans="1:6">
      <c r="A5370" s="7" t="s">
        <v>5381</v>
      </c>
      <c r="B5370" s="7">
        <v>1</v>
      </c>
      <c r="C5370" s="7">
        <v>1673214375</v>
      </c>
      <c r="D5370" s="7">
        <v>5364</v>
      </c>
      <c r="E5370" s="7">
        <v>25672294</v>
      </c>
      <c r="F5370" s="7">
        <v>195575</v>
      </c>
    </row>
    <row r="5371" spans="1:6">
      <c r="A5371" s="7" t="s">
        <v>5382</v>
      </c>
      <c r="B5371" s="7">
        <v>1</v>
      </c>
      <c r="C5371" s="7">
        <v>1674586411</v>
      </c>
      <c r="D5371" s="7">
        <v>5365</v>
      </c>
      <c r="E5371" s="7">
        <v>25687970</v>
      </c>
      <c r="F5371" s="7">
        <v>195611</v>
      </c>
    </row>
    <row r="5372" spans="1:6">
      <c r="A5372" s="7" t="s">
        <v>5383</v>
      </c>
      <c r="B5372" s="7">
        <v>1</v>
      </c>
      <c r="C5372" s="7">
        <v>1675959572</v>
      </c>
      <c r="D5372" s="7">
        <v>5366</v>
      </c>
      <c r="E5372" s="7">
        <v>25703655</v>
      </c>
      <c r="F5372" s="7">
        <v>195648</v>
      </c>
    </row>
    <row r="5373" spans="1:6">
      <c r="A5373" s="7" t="s">
        <v>5384</v>
      </c>
      <c r="B5373" s="7">
        <v>1</v>
      </c>
      <c r="C5373" s="7">
        <v>1677333859</v>
      </c>
      <c r="D5373" s="7">
        <v>5367</v>
      </c>
      <c r="E5373" s="7">
        <v>25719350</v>
      </c>
      <c r="F5373" s="7">
        <v>195684</v>
      </c>
    </row>
    <row r="5374" spans="1:6">
      <c r="A5374" s="7" t="s">
        <v>5385</v>
      </c>
      <c r="B5374" s="7">
        <v>1</v>
      </c>
      <c r="C5374" s="7">
        <v>1678709273</v>
      </c>
      <c r="D5374" s="7">
        <v>5368</v>
      </c>
      <c r="E5374" s="7">
        <v>25735054</v>
      </c>
      <c r="F5374" s="7">
        <v>195720</v>
      </c>
    </row>
    <row r="5375" spans="1:6">
      <c r="A5375" s="7" t="s">
        <v>5386</v>
      </c>
      <c r="B5375" s="7">
        <v>1</v>
      </c>
      <c r="C5375" s="7">
        <v>1680085815</v>
      </c>
      <c r="D5375" s="7">
        <v>5369</v>
      </c>
      <c r="E5375" s="7">
        <v>25750768</v>
      </c>
      <c r="F5375" s="7">
        <v>195757</v>
      </c>
    </row>
    <row r="5376" spans="1:6">
      <c r="A5376" s="7" t="s">
        <v>5387</v>
      </c>
      <c r="B5376" s="7">
        <v>1</v>
      </c>
      <c r="C5376" s="7">
        <v>1681463485</v>
      </c>
      <c r="D5376" s="7">
        <v>5370</v>
      </c>
      <c r="E5376" s="7">
        <v>25766492</v>
      </c>
      <c r="F5376" s="7">
        <v>195793</v>
      </c>
    </row>
    <row r="5377" spans="1:6">
      <c r="A5377" s="7" t="s">
        <v>5388</v>
      </c>
      <c r="B5377" s="7">
        <v>1</v>
      </c>
      <c r="C5377" s="7">
        <v>1682842285</v>
      </c>
      <c r="D5377" s="7">
        <v>5371</v>
      </c>
      <c r="E5377" s="7">
        <v>25782225</v>
      </c>
      <c r="F5377" s="7">
        <v>195830</v>
      </c>
    </row>
    <row r="5378" spans="1:6">
      <c r="A5378" s="7" t="s">
        <v>5389</v>
      </c>
      <c r="B5378" s="7">
        <v>1</v>
      </c>
      <c r="C5378" s="7">
        <v>1684222216</v>
      </c>
      <c r="D5378" s="7">
        <v>5372</v>
      </c>
      <c r="E5378" s="7">
        <v>25797968</v>
      </c>
      <c r="F5378" s="7">
        <v>195866</v>
      </c>
    </row>
    <row r="5379" spans="1:6">
      <c r="A5379" s="7" t="s">
        <v>5390</v>
      </c>
      <c r="B5379" s="7">
        <v>1</v>
      </c>
      <c r="C5379" s="7">
        <v>1685603278</v>
      </c>
      <c r="D5379" s="7">
        <v>5373</v>
      </c>
      <c r="E5379" s="7">
        <v>25813720</v>
      </c>
      <c r="F5379" s="7">
        <v>195903</v>
      </c>
    </row>
    <row r="5380" spans="1:6">
      <c r="A5380" s="7" t="s">
        <v>5391</v>
      </c>
      <c r="B5380" s="7">
        <v>1</v>
      </c>
      <c r="C5380" s="7">
        <v>1686985473</v>
      </c>
      <c r="D5380" s="7">
        <v>5374</v>
      </c>
      <c r="E5380" s="7">
        <v>25829482</v>
      </c>
      <c r="F5380" s="7">
        <v>195939</v>
      </c>
    </row>
    <row r="5381" spans="1:6">
      <c r="A5381" s="7" t="s">
        <v>5392</v>
      </c>
      <c r="B5381" s="7">
        <v>1</v>
      </c>
      <c r="C5381" s="7">
        <v>1688368801</v>
      </c>
      <c r="D5381" s="7">
        <v>5375</v>
      </c>
      <c r="E5381" s="7">
        <v>25845254</v>
      </c>
      <c r="F5381" s="7">
        <v>195975</v>
      </c>
    </row>
    <row r="5382" spans="1:6">
      <c r="A5382" s="7" t="s">
        <v>5393</v>
      </c>
      <c r="B5382" s="7">
        <v>1</v>
      </c>
      <c r="C5382" s="7">
        <v>1689753263</v>
      </c>
      <c r="D5382" s="7">
        <v>5376</v>
      </c>
      <c r="E5382" s="7">
        <v>25861035</v>
      </c>
      <c r="F5382" s="7">
        <v>196012</v>
      </c>
    </row>
    <row r="5383" spans="1:6">
      <c r="A5383" s="7" t="s">
        <v>5394</v>
      </c>
      <c r="B5383" s="7">
        <v>1</v>
      </c>
      <c r="C5383" s="7">
        <v>1691138861</v>
      </c>
      <c r="D5383" s="7">
        <v>5377</v>
      </c>
      <c r="E5383" s="7">
        <v>25876826</v>
      </c>
      <c r="F5383" s="7">
        <v>196048</v>
      </c>
    </row>
    <row r="5384" spans="1:6">
      <c r="A5384" s="7" t="s">
        <v>5395</v>
      </c>
      <c r="B5384" s="7">
        <v>1</v>
      </c>
      <c r="C5384" s="7">
        <v>1692525595</v>
      </c>
      <c r="D5384" s="7">
        <v>5378</v>
      </c>
      <c r="E5384" s="7">
        <v>25892627</v>
      </c>
      <c r="F5384" s="7">
        <v>196085</v>
      </c>
    </row>
    <row r="5385" spans="1:6">
      <c r="A5385" s="7" t="s">
        <v>5396</v>
      </c>
      <c r="B5385" s="7">
        <v>1</v>
      </c>
      <c r="C5385" s="7">
        <v>1693913466</v>
      </c>
      <c r="D5385" s="7">
        <v>5379</v>
      </c>
      <c r="E5385" s="7">
        <v>25908437</v>
      </c>
      <c r="F5385" s="7">
        <v>196121</v>
      </c>
    </row>
    <row r="5386" spans="1:6">
      <c r="A5386" s="7" t="s">
        <v>5397</v>
      </c>
      <c r="B5386" s="7">
        <v>1</v>
      </c>
      <c r="C5386" s="7">
        <v>1695302475</v>
      </c>
      <c r="D5386" s="7">
        <v>5380</v>
      </c>
      <c r="E5386" s="7">
        <v>25924257</v>
      </c>
      <c r="F5386" s="7">
        <v>196158</v>
      </c>
    </row>
    <row r="5387" spans="1:6">
      <c r="A5387" s="7" t="s">
        <v>5398</v>
      </c>
      <c r="B5387" s="7">
        <v>1</v>
      </c>
      <c r="C5387" s="7">
        <v>1696692623</v>
      </c>
      <c r="D5387" s="7">
        <v>5381</v>
      </c>
      <c r="E5387" s="7">
        <v>25940086</v>
      </c>
      <c r="F5387" s="7">
        <v>196194</v>
      </c>
    </row>
    <row r="5388" spans="1:6">
      <c r="A5388" s="7" t="s">
        <v>5399</v>
      </c>
      <c r="B5388" s="7">
        <v>1</v>
      </c>
      <c r="C5388" s="7">
        <v>1698083911</v>
      </c>
      <c r="D5388" s="7">
        <v>5382</v>
      </c>
      <c r="E5388" s="7">
        <v>25955925</v>
      </c>
      <c r="F5388" s="7">
        <v>196230</v>
      </c>
    </row>
    <row r="5389" spans="1:6">
      <c r="A5389" s="7" t="s">
        <v>5400</v>
      </c>
      <c r="B5389" s="7">
        <v>1</v>
      </c>
      <c r="C5389" s="7">
        <v>1699476340</v>
      </c>
      <c r="D5389" s="7">
        <v>5383</v>
      </c>
      <c r="E5389" s="7">
        <v>25971774</v>
      </c>
      <c r="F5389" s="7">
        <v>196267</v>
      </c>
    </row>
    <row r="5390" spans="1:6">
      <c r="A5390" s="7" t="s">
        <v>5401</v>
      </c>
      <c r="B5390" s="7">
        <v>1</v>
      </c>
      <c r="C5390" s="7">
        <v>1700869911</v>
      </c>
      <c r="D5390" s="7">
        <v>5384</v>
      </c>
      <c r="E5390" s="7">
        <v>25987632</v>
      </c>
      <c r="F5390" s="7">
        <v>196303</v>
      </c>
    </row>
    <row r="5391" spans="1:6">
      <c r="A5391" s="7" t="s">
        <v>5402</v>
      </c>
      <c r="B5391" s="7">
        <v>1</v>
      </c>
      <c r="C5391" s="7">
        <v>1702264624</v>
      </c>
      <c r="D5391" s="7">
        <v>5385</v>
      </c>
      <c r="E5391" s="7">
        <v>26003500</v>
      </c>
      <c r="F5391" s="7">
        <v>196340</v>
      </c>
    </row>
    <row r="5392" spans="1:6">
      <c r="A5392" s="7" t="s">
        <v>5403</v>
      </c>
      <c r="B5392" s="7">
        <v>1</v>
      </c>
      <c r="C5392" s="7">
        <v>1703660481</v>
      </c>
      <c r="D5392" s="7">
        <v>5386</v>
      </c>
      <c r="E5392" s="7">
        <v>26019378</v>
      </c>
      <c r="F5392" s="7">
        <v>196376</v>
      </c>
    </row>
    <row r="5393" spans="1:6">
      <c r="A5393" s="7" t="s">
        <v>5404</v>
      </c>
      <c r="B5393" s="7">
        <v>1</v>
      </c>
      <c r="C5393" s="7">
        <v>1705057483</v>
      </c>
      <c r="D5393" s="7">
        <v>5387</v>
      </c>
      <c r="E5393" s="7">
        <v>26035266</v>
      </c>
      <c r="F5393" s="7">
        <v>196413</v>
      </c>
    </row>
    <row r="5394" spans="1:6">
      <c r="A5394" s="7" t="s">
        <v>5405</v>
      </c>
      <c r="B5394" s="7">
        <v>1</v>
      </c>
      <c r="C5394" s="7">
        <v>1706455630</v>
      </c>
      <c r="D5394" s="7">
        <v>5388</v>
      </c>
      <c r="E5394" s="7">
        <v>26051163</v>
      </c>
      <c r="F5394" s="7">
        <v>196449</v>
      </c>
    </row>
    <row r="5395" spans="1:6">
      <c r="A5395" s="7" t="s">
        <v>5406</v>
      </c>
      <c r="B5395" s="7">
        <v>1</v>
      </c>
      <c r="C5395" s="7">
        <v>1707854924</v>
      </c>
      <c r="D5395" s="7">
        <v>5389</v>
      </c>
      <c r="E5395" s="7">
        <v>26067070</v>
      </c>
      <c r="F5395" s="7">
        <v>196485</v>
      </c>
    </row>
    <row r="5396" spans="1:6">
      <c r="A5396" s="7" t="s">
        <v>5407</v>
      </c>
      <c r="B5396" s="7">
        <v>1</v>
      </c>
      <c r="C5396" s="7">
        <v>1709255365</v>
      </c>
      <c r="D5396" s="7">
        <v>5390</v>
      </c>
      <c r="E5396" s="7">
        <v>26082987</v>
      </c>
      <c r="F5396" s="7">
        <v>196522</v>
      </c>
    </row>
    <row r="5397" spans="1:6">
      <c r="A5397" s="7" t="s">
        <v>5408</v>
      </c>
      <c r="B5397" s="7">
        <v>1</v>
      </c>
      <c r="C5397" s="7">
        <v>1710656954</v>
      </c>
      <c r="D5397" s="7">
        <v>5391</v>
      </c>
      <c r="E5397" s="7">
        <v>26098913</v>
      </c>
      <c r="F5397" s="7">
        <v>196558</v>
      </c>
    </row>
    <row r="5398" spans="1:6">
      <c r="A5398" s="7" t="s">
        <v>5409</v>
      </c>
      <c r="B5398" s="7">
        <v>1</v>
      </c>
      <c r="C5398" s="7">
        <v>1712059693</v>
      </c>
      <c r="D5398" s="7">
        <v>5392</v>
      </c>
      <c r="E5398" s="7">
        <v>26114849</v>
      </c>
      <c r="F5398" s="7">
        <v>196595</v>
      </c>
    </row>
    <row r="5399" spans="1:6">
      <c r="A5399" s="7" t="s">
        <v>5410</v>
      </c>
      <c r="B5399" s="7">
        <v>1</v>
      </c>
      <c r="C5399" s="7">
        <v>1713463582</v>
      </c>
      <c r="D5399" s="7">
        <v>5393</v>
      </c>
      <c r="E5399" s="7">
        <v>26130795</v>
      </c>
      <c r="F5399" s="7">
        <v>196631</v>
      </c>
    </row>
    <row r="5400" spans="1:6">
      <c r="A5400" s="7" t="s">
        <v>5411</v>
      </c>
      <c r="B5400" s="7">
        <v>1</v>
      </c>
      <c r="C5400" s="7">
        <v>1714868622</v>
      </c>
      <c r="D5400" s="7">
        <v>5394</v>
      </c>
      <c r="E5400" s="7">
        <v>26146751</v>
      </c>
      <c r="F5400" s="7">
        <v>196668</v>
      </c>
    </row>
    <row r="5401" spans="1:6">
      <c r="A5401" s="7" t="s">
        <v>5412</v>
      </c>
      <c r="B5401" s="7">
        <v>1</v>
      </c>
      <c r="C5401" s="7">
        <v>1716274814</v>
      </c>
      <c r="D5401" s="7">
        <v>5395</v>
      </c>
      <c r="E5401" s="7">
        <v>26162716</v>
      </c>
      <c r="F5401" s="7">
        <v>196704</v>
      </c>
    </row>
    <row r="5402" spans="1:6">
      <c r="A5402" s="7" t="s">
        <v>5413</v>
      </c>
      <c r="B5402" s="7">
        <v>1</v>
      </c>
      <c r="C5402" s="7">
        <v>1717682159</v>
      </c>
      <c r="D5402" s="7">
        <v>5396</v>
      </c>
      <c r="E5402" s="7">
        <v>26178691</v>
      </c>
      <c r="F5402" s="7">
        <v>196740</v>
      </c>
    </row>
    <row r="5403" spans="1:6">
      <c r="A5403" s="7" t="s">
        <v>5414</v>
      </c>
      <c r="B5403" s="7">
        <v>1</v>
      </c>
      <c r="C5403" s="7">
        <v>1719090658</v>
      </c>
      <c r="D5403" s="7">
        <v>5397</v>
      </c>
      <c r="E5403" s="7">
        <v>26194676</v>
      </c>
      <c r="F5403" s="7">
        <v>196777</v>
      </c>
    </row>
    <row r="5404" spans="1:6">
      <c r="A5404" s="7" t="s">
        <v>5415</v>
      </c>
      <c r="B5404" s="7">
        <v>1</v>
      </c>
      <c r="C5404" s="7">
        <v>1720500312</v>
      </c>
      <c r="D5404" s="7">
        <v>5398</v>
      </c>
      <c r="E5404" s="7">
        <v>26210671</v>
      </c>
      <c r="F5404" s="7">
        <v>196813</v>
      </c>
    </row>
    <row r="5405" spans="1:6">
      <c r="A5405" s="7" t="s">
        <v>5416</v>
      </c>
      <c r="B5405" s="7">
        <v>1</v>
      </c>
      <c r="C5405" s="7">
        <v>1721911122</v>
      </c>
      <c r="D5405" s="7">
        <v>5399</v>
      </c>
      <c r="E5405" s="7">
        <v>26226675</v>
      </c>
      <c r="F5405" s="7">
        <v>196850</v>
      </c>
    </row>
    <row r="5406" spans="1:6">
      <c r="A5406" s="7" t="s">
        <v>5417</v>
      </c>
      <c r="B5406" s="7">
        <v>1</v>
      </c>
      <c r="C5406" s="7">
        <v>1723323089</v>
      </c>
      <c r="D5406" s="7">
        <v>5400</v>
      </c>
      <c r="E5406" s="7">
        <v>26242689</v>
      </c>
      <c r="F5406" s="7">
        <v>196886</v>
      </c>
    </row>
    <row r="5407" spans="1:6">
      <c r="A5407" s="7" t="s">
        <v>5418</v>
      </c>
      <c r="B5407" s="7">
        <v>1</v>
      </c>
      <c r="C5407" s="7">
        <v>1724736214</v>
      </c>
      <c r="D5407" s="7">
        <v>5401</v>
      </c>
      <c r="E5407" s="7">
        <v>26258713</v>
      </c>
      <c r="F5407" s="7">
        <v>196923</v>
      </c>
    </row>
    <row r="5408" spans="1:6">
      <c r="A5408" s="7" t="s">
        <v>5419</v>
      </c>
      <c r="B5408" s="7">
        <v>1</v>
      </c>
      <c r="C5408" s="7">
        <v>1726150498</v>
      </c>
      <c r="D5408" s="7">
        <v>5402</v>
      </c>
      <c r="E5408" s="7">
        <v>26274747</v>
      </c>
      <c r="F5408" s="7">
        <v>196959</v>
      </c>
    </row>
    <row r="5409" spans="1:6">
      <c r="A5409" s="7" t="s">
        <v>5420</v>
      </c>
      <c r="B5409" s="7">
        <v>1</v>
      </c>
      <c r="C5409" s="7">
        <v>1727565941</v>
      </c>
      <c r="D5409" s="7">
        <v>5403</v>
      </c>
      <c r="E5409" s="7">
        <v>26290790</v>
      </c>
      <c r="F5409" s="7">
        <v>196995</v>
      </c>
    </row>
    <row r="5410" spans="1:6">
      <c r="A5410" s="7" t="s">
        <v>5421</v>
      </c>
      <c r="B5410" s="7">
        <v>1</v>
      </c>
      <c r="C5410" s="7">
        <v>1728982545</v>
      </c>
      <c r="D5410" s="7">
        <v>5404</v>
      </c>
      <c r="E5410" s="7">
        <v>26306843</v>
      </c>
      <c r="F5410" s="7">
        <v>197032</v>
      </c>
    </row>
    <row r="5411" spans="1:6">
      <c r="A5411" s="7" t="s">
        <v>5422</v>
      </c>
      <c r="B5411" s="7">
        <v>1</v>
      </c>
      <c r="C5411" s="7">
        <v>1730400311</v>
      </c>
      <c r="D5411" s="7">
        <v>5405</v>
      </c>
      <c r="E5411" s="7">
        <v>26322906</v>
      </c>
      <c r="F5411" s="7">
        <v>197068</v>
      </c>
    </row>
    <row r="5412" spans="1:6">
      <c r="A5412" s="7" t="s">
        <v>5423</v>
      </c>
      <c r="B5412" s="7">
        <v>1</v>
      </c>
      <c r="C5412" s="7">
        <v>1731819239</v>
      </c>
      <c r="D5412" s="7">
        <v>5406</v>
      </c>
      <c r="E5412" s="7">
        <v>26338979</v>
      </c>
      <c r="F5412" s="7">
        <v>197105</v>
      </c>
    </row>
    <row r="5413" spans="1:6">
      <c r="A5413" s="7" t="s">
        <v>5424</v>
      </c>
      <c r="B5413" s="7">
        <v>1</v>
      </c>
      <c r="C5413" s="7">
        <v>1733239331</v>
      </c>
      <c r="D5413" s="7">
        <v>5407</v>
      </c>
      <c r="E5413" s="7">
        <v>26355062</v>
      </c>
      <c r="F5413" s="7">
        <v>197141</v>
      </c>
    </row>
    <row r="5414" spans="1:6">
      <c r="A5414" s="7" t="s">
        <v>5425</v>
      </c>
      <c r="B5414" s="7">
        <v>1</v>
      </c>
      <c r="C5414" s="7">
        <v>1734660587</v>
      </c>
      <c r="D5414" s="7">
        <v>5408</v>
      </c>
      <c r="E5414" s="7">
        <v>26371155</v>
      </c>
      <c r="F5414" s="7">
        <v>197178</v>
      </c>
    </row>
    <row r="5415" spans="1:6">
      <c r="A5415" s="7" t="s">
        <v>5426</v>
      </c>
      <c r="B5415" s="7">
        <v>1</v>
      </c>
      <c r="C5415" s="7">
        <v>1736083009</v>
      </c>
      <c r="D5415" s="7">
        <v>5409</v>
      </c>
      <c r="E5415" s="7">
        <v>26387257</v>
      </c>
      <c r="F5415" s="7">
        <v>197214</v>
      </c>
    </row>
    <row r="5416" spans="1:6">
      <c r="A5416" s="7" t="s">
        <v>5427</v>
      </c>
      <c r="B5416" s="7">
        <v>1</v>
      </c>
      <c r="C5416" s="7">
        <v>1737506597</v>
      </c>
      <c r="D5416" s="7">
        <v>5410</v>
      </c>
      <c r="E5416" s="7">
        <v>26403369</v>
      </c>
      <c r="F5416" s="7">
        <v>197250</v>
      </c>
    </row>
    <row r="5417" spans="1:6">
      <c r="A5417" s="7" t="s">
        <v>5428</v>
      </c>
      <c r="B5417" s="7">
        <v>1</v>
      </c>
      <c r="C5417" s="7">
        <v>1738931352</v>
      </c>
      <c r="D5417" s="7">
        <v>5411</v>
      </c>
      <c r="E5417" s="7">
        <v>26419491</v>
      </c>
      <c r="F5417" s="7">
        <v>197287</v>
      </c>
    </row>
    <row r="5418" spans="1:6">
      <c r="A5418" s="7" t="s">
        <v>5429</v>
      </c>
      <c r="B5418" s="7">
        <v>1</v>
      </c>
      <c r="C5418" s="7">
        <v>1740357276</v>
      </c>
      <c r="D5418" s="7">
        <v>5412</v>
      </c>
      <c r="E5418" s="7">
        <v>26435623</v>
      </c>
      <c r="F5418" s="7">
        <v>197323</v>
      </c>
    </row>
    <row r="5419" spans="1:6">
      <c r="A5419" s="7" t="s">
        <v>5430</v>
      </c>
      <c r="B5419" s="7">
        <v>1</v>
      </c>
      <c r="C5419" s="7">
        <v>1741784369</v>
      </c>
      <c r="D5419" s="7">
        <v>5413</v>
      </c>
      <c r="E5419" s="7">
        <v>26451765</v>
      </c>
      <c r="F5419" s="7">
        <v>197360</v>
      </c>
    </row>
    <row r="5420" spans="1:6">
      <c r="A5420" s="7" t="s">
        <v>5431</v>
      </c>
      <c r="B5420" s="7">
        <v>1</v>
      </c>
      <c r="C5420" s="7">
        <v>1743212632</v>
      </c>
      <c r="D5420" s="7">
        <v>5414</v>
      </c>
      <c r="E5420" s="7">
        <v>26467917</v>
      </c>
      <c r="F5420" s="7">
        <v>197396</v>
      </c>
    </row>
    <row r="5421" spans="1:6">
      <c r="A5421" s="7" t="s">
        <v>5432</v>
      </c>
      <c r="B5421" s="7">
        <v>1</v>
      </c>
      <c r="C5421" s="7">
        <v>1744642066</v>
      </c>
      <c r="D5421" s="7">
        <v>5415</v>
      </c>
      <c r="E5421" s="7">
        <v>26484078</v>
      </c>
      <c r="F5421" s="7">
        <v>197433</v>
      </c>
    </row>
    <row r="5422" spans="1:6">
      <c r="A5422" s="7" t="s">
        <v>5433</v>
      </c>
      <c r="B5422" s="7">
        <v>1</v>
      </c>
      <c r="C5422" s="7">
        <v>1746072672</v>
      </c>
      <c r="D5422" s="7">
        <v>5416</v>
      </c>
      <c r="E5422" s="7">
        <v>26500249</v>
      </c>
      <c r="F5422" s="7">
        <v>197469</v>
      </c>
    </row>
    <row r="5423" spans="1:6">
      <c r="A5423" s="7" t="s">
        <v>5434</v>
      </c>
      <c r="B5423" s="7">
        <v>1</v>
      </c>
      <c r="C5423" s="7">
        <v>1747504452</v>
      </c>
      <c r="D5423" s="7">
        <v>5417</v>
      </c>
      <c r="E5423" s="7">
        <v>26516430</v>
      </c>
      <c r="F5423" s="7">
        <v>197505</v>
      </c>
    </row>
    <row r="5424" spans="1:6">
      <c r="A5424" s="7" t="s">
        <v>5435</v>
      </c>
      <c r="B5424" s="7">
        <v>1</v>
      </c>
      <c r="C5424" s="7">
        <v>1748937406</v>
      </c>
      <c r="D5424" s="7">
        <v>5418</v>
      </c>
      <c r="E5424" s="7">
        <v>26532621</v>
      </c>
      <c r="F5424" s="7">
        <v>197542</v>
      </c>
    </row>
    <row r="5425" spans="1:6">
      <c r="A5425" s="7" t="s">
        <v>5436</v>
      </c>
      <c r="B5425" s="7">
        <v>1</v>
      </c>
      <c r="C5425" s="7">
        <v>1750371535</v>
      </c>
      <c r="D5425" s="7">
        <v>5419</v>
      </c>
      <c r="E5425" s="7">
        <v>26548822</v>
      </c>
      <c r="F5425" s="7">
        <v>197578</v>
      </c>
    </row>
    <row r="5426" spans="1:6">
      <c r="A5426" s="7" t="s">
        <v>5437</v>
      </c>
      <c r="B5426" s="7">
        <v>1</v>
      </c>
      <c r="C5426" s="7">
        <v>1751806840</v>
      </c>
      <c r="D5426" s="7">
        <v>5420</v>
      </c>
      <c r="E5426" s="7">
        <v>26565033</v>
      </c>
      <c r="F5426" s="7">
        <v>197615</v>
      </c>
    </row>
    <row r="5427" spans="1:6">
      <c r="A5427" s="7" t="s">
        <v>5438</v>
      </c>
      <c r="B5427" s="7">
        <v>1</v>
      </c>
      <c r="C5427" s="7">
        <v>1753243322</v>
      </c>
      <c r="D5427" s="7">
        <v>5421</v>
      </c>
      <c r="E5427" s="7">
        <v>26581254</v>
      </c>
      <c r="F5427" s="7">
        <v>197651</v>
      </c>
    </row>
    <row r="5428" spans="1:6">
      <c r="A5428" s="7" t="s">
        <v>5439</v>
      </c>
      <c r="B5428" s="7">
        <v>1</v>
      </c>
      <c r="C5428" s="7">
        <v>1754680982</v>
      </c>
      <c r="D5428" s="7">
        <v>5422</v>
      </c>
      <c r="E5428" s="7">
        <v>26597485</v>
      </c>
      <c r="F5428" s="7">
        <v>197688</v>
      </c>
    </row>
    <row r="5429" spans="1:6">
      <c r="A5429" s="7" t="s">
        <v>5440</v>
      </c>
      <c r="B5429" s="7">
        <v>1</v>
      </c>
      <c r="C5429" s="7">
        <v>1756119820</v>
      </c>
      <c r="D5429" s="7">
        <v>5423</v>
      </c>
      <c r="E5429" s="7">
        <v>26613726</v>
      </c>
      <c r="F5429" s="7">
        <v>197724</v>
      </c>
    </row>
    <row r="5430" spans="1:6">
      <c r="A5430" s="7" t="s">
        <v>5441</v>
      </c>
      <c r="B5430" s="7">
        <v>1</v>
      </c>
      <c r="C5430" s="7">
        <v>1757559838</v>
      </c>
      <c r="D5430" s="7">
        <v>5424</v>
      </c>
      <c r="E5430" s="7">
        <v>26629976</v>
      </c>
      <c r="F5430" s="7">
        <v>197760</v>
      </c>
    </row>
    <row r="5431" spans="1:6">
      <c r="A5431" s="7" t="s">
        <v>5442</v>
      </c>
      <c r="B5431" s="7">
        <v>1</v>
      </c>
      <c r="C5431" s="7">
        <v>1759001037</v>
      </c>
      <c r="D5431" s="7">
        <v>5425</v>
      </c>
      <c r="E5431" s="7">
        <v>26646236</v>
      </c>
      <c r="F5431" s="7">
        <v>197797</v>
      </c>
    </row>
    <row r="5432" spans="1:6">
      <c r="A5432" s="7" t="s">
        <v>5443</v>
      </c>
      <c r="B5432" s="7">
        <v>1</v>
      </c>
      <c r="C5432" s="7">
        <v>1760443418</v>
      </c>
      <c r="D5432" s="7">
        <v>5426</v>
      </c>
      <c r="E5432" s="7">
        <v>26662506</v>
      </c>
      <c r="F5432" s="7">
        <v>197833</v>
      </c>
    </row>
    <row r="5433" spans="1:6">
      <c r="A5433" s="7" t="s">
        <v>5444</v>
      </c>
      <c r="B5433" s="7">
        <v>1</v>
      </c>
      <c r="C5433" s="7">
        <v>1761886982</v>
      </c>
      <c r="D5433" s="7">
        <v>5427</v>
      </c>
      <c r="E5433" s="7">
        <v>26678786</v>
      </c>
      <c r="F5433" s="7">
        <v>197870</v>
      </c>
    </row>
    <row r="5434" spans="1:6">
      <c r="A5434" s="7" t="s">
        <v>5445</v>
      </c>
      <c r="B5434" s="7">
        <v>1</v>
      </c>
      <c r="C5434" s="7">
        <v>1763331729</v>
      </c>
      <c r="D5434" s="7">
        <v>5428</v>
      </c>
      <c r="E5434" s="7">
        <v>26695076</v>
      </c>
      <c r="F5434" s="7">
        <v>197906</v>
      </c>
    </row>
    <row r="5435" spans="1:6">
      <c r="A5435" s="7" t="s">
        <v>5446</v>
      </c>
      <c r="B5435" s="7">
        <v>1</v>
      </c>
      <c r="C5435" s="7">
        <v>1764777661</v>
      </c>
      <c r="D5435" s="7">
        <v>5429</v>
      </c>
      <c r="E5435" s="7">
        <v>26711376</v>
      </c>
      <c r="F5435" s="7">
        <v>197943</v>
      </c>
    </row>
    <row r="5436" spans="1:6">
      <c r="A5436" s="7" t="s">
        <v>5447</v>
      </c>
      <c r="B5436" s="7">
        <v>1</v>
      </c>
      <c r="C5436" s="7">
        <v>1766224779</v>
      </c>
      <c r="D5436" s="7">
        <v>5430</v>
      </c>
      <c r="E5436" s="7">
        <v>26727686</v>
      </c>
      <c r="F5436" s="7">
        <v>197979</v>
      </c>
    </row>
    <row r="5437" spans="1:6">
      <c r="A5437" s="7" t="s">
        <v>5448</v>
      </c>
      <c r="B5437" s="7">
        <v>1</v>
      </c>
      <c r="C5437" s="7">
        <v>1767673083</v>
      </c>
      <c r="D5437" s="7">
        <v>5431</v>
      </c>
      <c r="E5437" s="7">
        <v>26744006</v>
      </c>
      <c r="F5437" s="7">
        <v>198015</v>
      </c>
    </row>
    <row r="5438" spans="1:6">
      <c r="A5438" s="7" t="s">
        <v>5449</v>
      </c>
      <c r="B5438" s="7">
        <v>1</v>
      </c>
      <c r="C5438" s="7">
        <v>1769122575</v>
      </c>
      <c r="D5438" s="7">
        <v>5432</v>
      </c>
      <c r="E5438" s="7">
        <v>26760336</v>
      </c>
      <c r="F5438" s="7">
        <v>198052</v>
      </c>
    </row>
    <row r="5439" spans="1:6">
      <c r="A5439" s="7" t="s">
        <v>5450</v>
      </c>
      <c r="B5439" s="7">
        <v>1</v>
      </c>
      <c r="C5439" s="7">
        <v>1770573256</v>
      </c>
      <c r="D5439" s="7">
        <v>5433</v>
      </c>
      <c r="E5439" s="7">
        <v>26776676</v>
      </c>
      <c r="F5439" s="7">
        <v>198088</v>
      </c>
    </row>
    <row r="5440" spans="1:6">
      <c r="A5440" s="7" t="s">
        <v>5451</v>
      </c>
      <c r="B5440" s="7">
        <v>1</v>
      </c>
      <c r="C5440" s="7">
        <v>1772025126</v>
      </c>
      <c r="D5440" s="7">
        <v>5434</v>
      </c>
      <c r="E5440" s="7">
        <v>26793026</v>
      </c>
      <c r="F5440" s="7">
        <v>198125</v>
      </c>
    </row>
    <row r="5441" spans="1:6">
      <c r="A5441" s="7" t="s">
        <v>5452</v>
      </c>
      <c r="B5441" s="7">
        <v>1</v>
      </c>
      <c r="C5441" s="7">
        <v>1773478187</v>
      </c>
      <c r="D5441" s="7">
        <v>5435</v>
      </c>
      <c r="E5441" s="7">
        <v>26809386</v>
      </c>
      <c r="F5441" s="7">
        <v>198161</v>
      </c>
    </row>
    <row r="5442" spans="1:6">
      <c r="A5442" s="7" t="s">
        <v>5453</v>
      </c>
      <c r="B5442" s="7">
        <v>1</v>
      </c>
      <c r="C5442" s="7">
        <v>1774932439</v>
      </c>
      <c r="D5442" s="7">
        <v>5436</v>
      </c>
      <c r="E5442" s="7">
        <v>26825756</v>
      </c>
      <c r="F5442" s="7">
        <v>198198</v>
      </c>
    </row>
    <row r="5443" spans="1:6">
      <c r="A5443" s="7" t="s">
        <v>5454</v>
      </c>
      <c r="B5443" s="7">
        <v>1</v>
      </c>
      <c r="C5443" s="7">
        <v>1776387884</v>
      </c>
      <c r="D5443" s="7">
        <v>5437</v>
      </c>
      <c r="E5443" s="7">
        <v>26842136</v>
      </c>
      <c r="F5443" s="7">
        <v>198234</v>
      </c>
    </row>
    <row r="5444" spans="1:6">
      <c r="A5444" s="7" t="s">
        <v>5455</v>
      </c>
      <c r="B5444" s="7">
        <v>1</v>
      </c>
      <c r="C5444" s="7">
        <v>1777844522</v>
      </c>
      <c r="D5444" s="7">
        <v>5438</v>
      </c>
      <c r="E5444" s="7">
        <v>26858526</v>
      </c>
      <c r="F5444" s="7">
        <v>198270</v>
      </c>
    </row>
    <row r="5445" spans="1:6">
      <c r="A5445" s="7" t="s">
        <v>5456</v>
      </c>
      <c r="B5445" s="7">
        <v>1</v>
      </c>
      <c r="C5445" s="7">
        <v>1779302355</v>
      </c>
      <c r="D5445" s="7">
        <v>5439</v>
      </c>
      <c r="E5445" s="7">
        <v>26874926</v>
      </c>
      <c r="F5445" s="7">
        <v>198307</v>
      </c>
    </row>
    <row r="5446" spans="1:6">
      <c r="A5446" s="7" t="s">
        <v>5457</v>
      </c>
      <c r="B5446" s="7">
        <v>1</v>
      </c>
      <c r="C5446" s="7">
        <v>1780761383</v>
      </c>
      <c r="D5446" s="7">
        <v>5440</v>
      </c>
      <c r="E5446" s="7">
        <v>26891336</v>
      </c>
      <c r="F5446" s="7">
        <v>198343</v>
      </c>
    </row>
    <row r="5447" spans="1:6">
      <c r="A5447" s="7" t="s">
        <v>5458</v>
      </c>
      <c r="B5447" s="7">
        <v>1</v>
      </c>
      <c r="C5447" s="7">
        <v>1782221607</v>
      </c>
      <c r="D5447" s="7">
        <v>5441</v>
      </c>
      <c r="E5447" s="7">
        <v>26907756</v>
      </c>
      <c r="F5447" s="7">
        <v>198380</v>
      </c>
    </row>
    <row r="5448" spans="1:6">
      <c r="A5448" s="7" t="s">
        <v>5459</v>
      </c>
      <c r="B5448" s="7">
        <v>1</v>
      </c>
      <c r="C5448" s="7">
        <v>1783683029</v>
      </c>
      <c r="D5448" s="7">
        <v>5442</v>
      </c>
      <c r="E5448" s="7">
        <v>26924186</v>
      </c>
      <c r="F5448" s="7">
        <v>198416</v>
      </c>
    </row>
    <row r="5449" spans="1:6">
      <c r="A5449" s="7" t="s">
        <v>5460</v>
      </c>
      <c r="B5449" s="7">
        <v>1</v>
      </c>
      <c r="C5449" s="7">
        <v>1785145649</v>
      </c>
      <c r="D5449" s="7">
        <v>5443</v>
      </c>
      <c r="E5449" s="7">
        <v>26940626</v>
      </c>
      <c r="F5449" s="7">
        <v>198453</v>
      </c>
    </row>
    <row r="5450" spans="1:6">
      <c r="A5450" s="7" t="s">
        <v>5461</v>
      </c>
      <c r="B5450" s="7">
        <v>1</v>
      </c>
      <c r="C5450" s="7">
        <v>1786609468</v>
      </c>
      <c r="D5450" s="7">
        <v>5444</v>
      </c>
      <c r="E5450" s="7">
        <v>26957076</v>
      </c>
      <c r="F5450" s="7">
        <v>198489</v>
      </c>
    </row>
    <row r="5451" spans="1:6">
      <c r="A5451" s="7" t="s">
        <v>5462</v>
      </c>
      <c r="B5451" s="7">
        <v>1</v>
      </c>
      <c r="C5451" s="7">
        <v>1788074488</v>
      </c>
      <c r="D5451" s="7">
        <v>5445</v>
      </c>
      <c r="E5451" s="7">
        <v>26973536</v>
      </c>
      <c r="F5451" s="7">
        <v>198525</v>
      </c>
    </row>
    <row r="5452" spans="1:6">
      <c r="A5452" s="7" t="s">
        <v>5463</v>
      </c>
      <c r="B5452" s="7">
        <v>1</v>
      </c>
      <c r="C5452" s="7">
        <v>1789540709</v>
      </c>
      <c r="D5452" s="7">
        <v>5446</v>
      </c>
      <c r="E5452" s="7">
        <v>26990006</v>
      </c>
      <c r="F5452" s="7">
        <v>198562</v>
      </c>
    </row>
    <row r="5453" spans="1:6">
      <c r="A5453" s="7" t="s">
        <v>5464</v>
      </c>
      <c r="B5453" s="7">
        <v>1</v>
      </c>
      <c r="C5453" s="7">
        <v>1791008132</v>
      </c>
      <c r="D5453" s="7">
        <v>5447</v>
      </c>
      <c r="E5453" s="7">
        <v>27006486</v>
      </c>
      <c r="F5453" s="7">
        <v>198598</v>
      </c>
    </row>
    <row r="5454" spans="1:6">
      <c r="A5454" s="7" t="s">
        <v>5465</v>
      </c>
      <c r="B5454" s="7">
        <v>1</v>
      </c>
      <c r="C5454" s="7">
        <v>1792476759</v>
      </c>
      <c r="D5454" s="7">
        <v>5448</v>
      </c>
      <c r="E5454" s="7">
        <v>27022976</v>
      </c>
      <c r="F5454" s="7">
        <v>198635</v>
      </c>
    </row>
    <row r="5455" spans="1:6">
      <c r="A5455" s="7" t="s">
        <v>5466</v>
      </c>
      <c r="B5455" s="7">
        <v>1</v>
      </c>
      <c r="C5455" s="7">
        <v>1793946590</v>
      </c>
      <c r="D5455" s="7">
        <v>5449</v>
      </c>
      <c r="E5455" s="7">
        <v>27039476</v>
      </c>
      <c r="F5455" s="7">
        <v>198671</v>
      </c>
    </row>
    <row r="5456" spans="1:6">
      <c r="A5456" s="7" t="s">
        <v>5467</v>
      </c>
      <c r="B5456" s="7">
        <v>1</v>
      </c>
      <c r="C5456" s="7">
        <v>1795417626</v>
      </c>
      <c r="D5456" s="7">
        <v>5450</v>
      </c>
      <c r="E5456" s="7">
        <v>27055986</v>
      </c>
      <c r="F5456" s="7">
        <v>198708</v>
      </c>
    </row>
    <row r="5457" spans="1:6">
      <c r="A5457" s="7" t="s">
        <v>5468</v>
      </c>
      <c r="B5457" s="7">
        <v>1</v>
      </c>
      <c r="C5457" s="7">
        <v>1796889868</v>
      </c>
      <c r="D5457" s="7">
        <v>5451</v>
      </c>
      <c r="E5457" s="7">
        <v>27072507</v>
      </c>
      <c r="F5457" s="7">
        <v>198744</v>
      </c>
    </row>
    <row r="5458" spans="1:6">
      <c r="A5458" s="7" t="s">
        <v>5469</v>
      </c>
      <c r="B5458" s="7">
        <v>1</v>
      </c>
      <c r="C5458" s="7">
        <v>1798363318</v>
      </c>
      <c r="D5458" s="7">
        <v>5452</v>
      </c>
      <c r="E5458" s="7">
        <v>27089038</v>
      </c>
      <c r="F5458" s="7">
        <v>198780</v>
      </c>
    </row>
    <row r="5459" spans="1:6">
      <c r="A5459" s="7" t="s">
        <v>5470</v>
      </c>
      <c r="B5459" s="7">
        <v>1</v>
      </c>
      <c r="C5459" s="7">
        <v>1799837976</v>
      </c>
      <c r="D5459" s="7">
        <v>5453</v>
      </c>
      <c r="E5459" s="7">
        <v>27105579</v>
      </c>
      <c r="F5459" s="7">
        <v>198817</v>
      </c>
    </row>
    <row r="5460" spans="1:6">
      <c r="A5460" s="7" t="s">
        <v>5471</v>
      </c>
      <c r="B5460" s="7">
        <v>1</v>
      </c>
      <c r="C5460" s="7">
        <v>1801313843</v>
      </c>
      <c r="D5460" s="7">
        <v>5454</v>
      </c>
      <c r="E5460" s="7">
        <v>27122130</v>
      </c>
      <c r="F5460" s="7">
        <v>198853</v>
      </c>
    </row>
    <row r="5461" spans="1:6">
      <c r="A5461" s="7" t="s">
        <v>5472</v>
      </c>
      <c r="B5461" s="7">
        <v>1</v>
      </c>
      <c r="C5461" s="7">
        <v>1802790920</v>
      </c>
      <c r="D5461" s="7">
        <v>5455</v>
      </c>
      <c r="E5461" s="7">
        <v>27138691</v>
      </c>
      <c r="F5461" s="7">
        <v>198890</v>
      </c>
    </row>
    <row r="5462" spans="1:6">
      <c r="A5462" s="7" t="s">
        <v>5473</v>
      </c>
      <c r="B5462" s="7">
        <v>1</v>
      </c>
      <c r="C5462" s="7">
        <v>1804269209</v>
      </c>
      <c r="D5462" s="7">
        <v>5456</v>
      </c>
      <c r="E5462" s="7">
        <v>27155262</v>
      </c>
      <c r="F5462" s="7">
        <v>198926</v>
      </c>
    </row>
    <row r="5463" spans="1:6">
      <c r="A5463" s="7" t="s">
        <v>5474</v>
      </c>
      <c r="B5463" s="7">
        <v>1</v>
      </c>
      <c r="C5463" s="7">
        <v>1805748710</v>
      </c>
      <c r="D5463" s="7">
        <v>5457</v>
      </c>
      <c r="E5463" s="7">
        <v>27171843</v>
      </c>
      <c r="F5463" s="7">
        <v>198963</v>
      </c>
    </row>
    <row r="5464" spans="1:6">
      <c r="A5464" s="7" t="s">
        <v>5475</v>
      </c>
      <c r="B5464" s="7">
        <v>1</v>
      </c>
      <c r="C5464" s="7">
        <v>1807229424</v>
      </c>
      <c r="D5464" s="7">
        <v>5458</v>
      </c>
      <c r="E5464" s="7">
        <v>27188434</v>
      </c>
      <c r="F5464" s="7">
        <v>198999</v>
      </c>
    </row>
    <row r="5465" spans="1:6">
      <c r="A5465" s="7" t="s">
        <v>5476</v>
      </c>
      <c r="B5465" s="7">
        <v>1</v>
      </c>
      <c r="C5465" s="7">
        <v>1808711352</v>
      </c>
      <c r="D5465" s="7">
        <v>5459</v>
      </c>
      <c r="E5465" s="7">
        <v>27205035</v>
      </c>
      <c r="F5465" s="7">
        <v>199035</v>
      </c>
    </row>
    <row r="5466" spans="1:6">
      <c r="A5466" s="7" t="s">
        <v>5477</v>
      </c>
      <c r="B5466" s="7">
        <v>1</v>
      </c>
      <c r="C5466" s="7">
        <v>1810194495</v>
      </c>
      <c r="D5466" s="7">
        <v>5460</v>
      </c>
      <c r="E5466" s="7">
        <v>27221647</v>
      </c>
      <c r="F5466" s="7">
        <v>199072</v>
      </c>
    </row>
    <row r="5467" spans="1:6">
      <c r="A5467" s="7" t="s">
        <v>5478</v>
      </c>
      <c r="B5467" s="7">
        <v>1</v>
      </c>
      <c r="C5467" s="7">
        <v>1811678854</v>
      </c>
      <c r="D5467" s="7">
        <v>5461</v>
      </c>
      <c r="E5467" s="7">
        <v>27238269</v>
      </c>
      <c r="F5467" s="7">
        <v>199108</v>
      </c>
    </row>
    <row r="5468" spans="1:6">
      <c r="A5468" s="7" t="s">
        <v>5479</v>
      </c>
      <c r="B5468" s="7">
        <v>1</v>
      </c>
      <c r="C5468" s="7">
        <v>1813164431</v>
      </c>
      <c r="D5468" s="7">
        <v>5462</v>
      </c>
      <c r="E5468" s="7">
        <v>27254901</v>
      </c>
      <c r="F5468" s="7">
        <v>199145</v>
      </c>
    </row>
    <row r="5469" spans="1:6">
      <c r="A5469" s="7" t="s">
        <v>5480</v>
      </c>
      <c r="B5469" s="7">
        <v>1</v>
      </c>
      <c r="C5469" s="7">
        <v>1814651226</v>
      </c>
      <c r="D5469" s="7">
        <v>5463</v>
      </c>
      <c r="E5469" s="7">
        <v>27271543</v>
      </c>
      <c r="F5469" s="7">
        <v>199181</v>
      </c>
    </row>
    <row r="5470" spans="1:6">
      <c r="A5470" s="7" t="s">
        <v>5481</v>
      </c>
      <c r="B5470" s="7">
        <v>1</v>
      </c>
      <c r="C5470" s="7">
        <v>1816139240</v>
      </c>
      <c r="D5470" s="7">
        <v>5464</v>
      </c>
      <c r="E5470" s="7">
        <v>27288195</v>
      </c>
      <c r="F5470" s="7">
        <v>199218</v>
      </c>
    </row>
    <row r="5471" spans="1:6">
      <c r="A5471" s="7" t="s">
        <v>5482</v>
      </c>
      <c r="B5471" s="7">
        <v>1</v>
      </c>
      <c r="C5471" s="7">
        <v>1817628474</v>
      </c>
      <c r="D5471" s="7">
        <v>5465</v>
      </c>
      <c r="E5471" s="7">
        <v>27304857</v>
      </c>
      <c r="F5471" s="7">
        <v>199254</v>
      </c>
    </row>
    <row r="5472" spans="1:6">
      <c r="A5472" s="7" t="s">
        <v>5483</v>
      </c>
      <c r="B5472" s="7">
        <v>1</v>
      </c>
      <c r="C5472" s="7">
        <v>1819118929</v>
      </c>
      <c r="D5472" s="7">
        <v>5466</v>
      </c>
      <c r="E5472" s="7">
        <v>27321529</v>
      </c>
      <c r="F5472" s="7">
        <v>199290</v>
      </c>
    </row>
    <row r="5473" spans="1:6">
      <c r="A5473" s="7" t="s">
        <v>5484</v>
      </c>
      <c r="B5473" s="7">
        <v>1</v>
      </c>
      <c r="C5473" s="7">
        <v>1820610607</v>
      </c>
      <c r="D5473" s="7">
        <v>5467</v>
      </c>
      <c r="E5473" s="7">
        <v>27338212</v>
      </c>
      <c r="F5473" s="7">
        <v>199327</v>
      </c>
    </row>
    <row r="5474" spans="1:6">
      <c r="A5474" s="7" t="s">
        <v>5485</v>
      </c>
      <c r="B5474" s="7">
        <v>1</v>
      </c>
      <c r="C5474" s="7">
        <v>1822103508</v>
      </c>
      <c r="D5474" s="7">
        <v>5468</v>
      </c>
      <c r="E5474" s="7">
        <v>27354905</v>
      </c>
      <c r="F5474" s="7">
        <v>199363</v>
      </c>
    </row>
    <row r="5475" spans="1:6">
      <c r="A5475" s="7" t="s">
        <v>5486</v>
      </c>
      <c r="B5475" s="7">
        <v>1</v>
      </c>
      <c r="C5475" s="7">
        <v>1823597633</v>
      </c>
      <c r="D5475" s="7">
        <v>5469</v>
      </c>
      <c r="E5475" s="7">
        <v>27371608</v>
      </c>
      <c r="F5475" s="7">
        <v>199400</v>
      </c>
    </row>
    <row r="5476" spans="1:6">
      <c r="A5476" s="7" t="s">
        <v>5487</v>
      </c>
      <c r="B5476" s="7">
        <v>1</v>
      </c>
      <c r="C5476" s="7">
        <v>1825092983</v>
      </c>
      <c r="D5476" s="7">
        <v>5470</v>
      </c>
      <c r="E5476" s="7">
        <v>27388321</v>
      </c>
      <c r="F5476" s="7">
        <v>199436</v>
      </c>
    </row>
    <row r="5477" spans="1:6">
      <c r="A5477" s="7" t="s">
        <v>5488</v>
      </c>
      <c r="B5477" s="7">
        <v>1</v>
      </c>
      <c r="C5477" s="7">
        <v>1826589559</v>
      </c>
      <c r="D5477" s="7">
        <v>5471</v>
      </c>
      <c r="E5477" s="7">
        <v>27405044</v>
      </c>
      <c r="F5477" s="7">
        <v>199473</v>
      </c>
    </row>
    <row r="5478" spans="1:6">
      <c r="A5478" s="7" t="s">
        <v>5489</v>
      </c>
      <c r="B5478" s="7">
        <v>1</v>
      </c>
      <c r="C5478" s="7">
        <v>1828087362</v>
      </c>
      <c r="D5478" s="7">
        <v>5472</v>
      </c>
      <c r="E5478" s="7">
        <v>27421778</v>
      </c>
      <c r="F5478" s="7">
        <v>199509</v>
      </c>
    </row>
    <row r="5479" spans="1:6">
      <c r="A5479" s="7" t="s">
        <v>5490</v>
      </c>
      <c r="B5479" s="7">
        <v>1</v>
      </c>
      <c r="C5479" s="7">
        <v>1829586394</v>
      </c>
      <c r="D5479" s="7">
        <v>5473</v>
      </c>
      <c r="E5479" s="7">
        <v>27438522</v>
      </c>
      <c r="F5479" s="7">
        <v>199545</v>
      </c>
    </row>
    <row r="5480" spans="1:6">
      <c r="A5480" s="7" t="s">
        <v>5491</v>
      </c>
      <c r="B5480" s="7">
        <v>1</v>
      </c>
      <c r="C5480" s="7">
        <v>1831086655</v>
      </c>
      <c r="D5480" s="7">
        <v>5474</v>
      </c>
      <c r="E5480" s="7">
        <v>27455276</v>
      </c>
      <c r="F5480" s="7">
        <v>199582</v>
      </c>
    </row>
    <row r="5481" spans="1:6">
      <c r="A5481" s="7" t="s">
        <v>5492</v>
      </c>
      <c r="B5481" s="7">
        <v>1</v>
      </c>
      <c r="C5481" s="7">
        <v>1832588146</v>
      </c>
      <c r="D5481" s="7">
        <v>5475</v>
      </c>
      <c r="E5481" s="7">
        <v>27472040</v>
      </c>
      <c r="F5481" s="7">
        <v>199618</v>
      </c>
    </row>
    <row r="5482" spans="1:6">
      <c r="A5482" s="7" t="s">
        <v>5493</v>
      </c>
      <c r="B5482" s="7">
        <v>1</v>
      </c>
      <c r="C5482" s="7">
        <v>1834090868</v>
      </c>
      <c r="D5482" s="7">
        <v>5476</v>
      </c>
      <c r="E5482" s="7">
        <v>27488815</v>
      </c>
      <c r="F5482" s="7">
        <v>199655</v>
      </c>
    </row>
    <row r="5483" spans="1:6">
      <c r="A5483" s="7" t="s">
        <v>5494</v>
      </c>
      <c r="B5483" s="7">
        <v>1</v>
      </c>
      <c r="C5483" s="7">
        <v>1835594823</v>
      </c>
      <c r="D5483" s="7">
        <v>5477</v>
      </c>
      <c r="E5483" s="7">
        <v>27505600</v>
      </c>
      <c r="F5483" s="7">
        <v>199691</v>
      </c>
    </row>
    <row r="5484" spans="1:6">
      <c r="A5484" s="7" t="s">
        <v>5495</v>
      </c>
      <c r="B5484" s="7">
        <v>1</v>
      </c>
      <c r="C5484" s="7">
        <v>1837100011</v>
      </c>
      <c r="D5484" s="7">
        <v>5478</v>
      </c>
      <c r="E5484" s="7">
        <v>27522395</v>
      </c>
      <c r="F5484" s="7">
        <v>199728</v>
      </c>
    </row>
    <row r="5485" spans="1:6">
      <c r="A5485" s="7" t="s">
        <v>5496</v>
      </c>
      <c r="B5485" s="7">
        <v>1</v>
      </c>
      <c r="C5485" s="7">
        <v>1838606433</v>
      </c>
      <c r="D5485" s="7">
        <v>5479</v>
      </c>
      <c r="E5485" s="7">
        <v>27539200</v>
      </c>
      <c r="F5485" s="7">
        <v>199764</v>
      </c>
    </row>
    <row r="5486" spans="1:6">
      <c r="A5486" s="7" t="s">
        <v>5497</v>
      </c>
      <c r="B5486" s="7">
        <v>1</v>
      </c>
      <c r="C5486" s="7">
        <v>1840114090</v>
      </c>
      <c r="D5486" s="7">
        <v>5480</v>
      </c>
      <c r="E5486" s="7">
        <v>27556016</v>
      </c>
      <c r="F5486" s="7">
        <v>199800</v>
      </c>
    </row>
    <row r="5487" spans="1:6">
      <c r="A5487" s="7" t="s">
        <v>5498</v>
      </c>
      <c r="B5487" s="7">
        <v>1</v>
      </c>
      <c r="C5487" s="7">
        <v>1841622984</v>
      </c>
      <c r="D5487" s="7">
        <v>5481</v>
      </c>
      <c r="E5487" s="7">
        <v>27572842</v>
      </c>
      <c r="F5487" s="7">
        <v>199837</v>
      </c>
    </row>
    <row r="5488" spans="1:6">
      <c r="A5488" s="7" t="s">
        <v>5499</v>
      </c>
      <c r="B5488" s="7">
        <v>1</v>
      </c>
      <c r="C5488" s="7">
        <v>1843133115</v>
      </c>
      <c r="D5488" s="7">
        <v>5482</v>
      </c>
      <c r="E5488" s="7">
        <v>27589678</v>
      </c>
      <c r="F5488" s="7">
        <v>199873</v>
      </c>
    </row>
    <row r="5489" spans="1:6">
      <c r="A5489" s="7" t="s">
        <v>5500</v>
      </c>
      <c r="B5489" s="7">
        <v>1</v>
      </c>
      <c r="C5489" s="7">
        <v>1844644484</v>
      </c>
      <c r="D5489" s="7">
        <v>5483</v>
      </c>
      <c r="E5489" s="7">
        <v>27606524</v>
      </c>
      <c r="F5489" s="7">
        <v>199910</v>
      </c>
    </row>
    <row r="5490" spans="1:6">
      <c r="A5490" s="7" t="s">
        <v>5501</v>
      </c>
      <c r="B5490" s="7">
        <v>1</v>
      </c>
      <c r="C5490" s="7">
        <v>1846157092</v>
      </c>
      <c r="D5490" s="7">
        <v>5484</v>
      </c>
      <c r="E5490" s="7">
        <v>27623381</v>
      </c>
      <c r="F5490" s="7">
        <v>199946</v>
      </c>
    </row>
    <row r="5491" spans="1:6">
      <c r="A5491" s="7" t="s">
        <v>5502</v>
      </c>
      <c r="B5491" s="7">
        <v>1</v>
      </c>
      <c r="C5491" s="7">
        <v>1847670941</v>
      </c>
      <c r="D5491" s="7">
        <v>5485</v>
      </c>
      <c r="E5491" s="7">
        <v>27640248</v>
      </c>
      <c r="F5491" s="7">
        <v>199983</v>
      </c>
    </row>
    <row r="5492" spans="1:6">
      <c r="A5492" s="7" t="s">
        <v>5503</v>
      </c>
      <c r="B5492" s="7">
        <v>1</v>
      </c>
      <c r="C5492" s="7">
        <v>1849186031</v>
      </c>
      <c r="D5492" s="7">
        <v>5486</v>
      </c>
      <c r="E5492" s="7">
        <v>27657125</v>
      </c>
      <c r="F5492" s="7">
        <v>200019</v>
      </c>
    </row>
    <row r="5493" spans="1:6">
      <c r="A5493" s="7" t="s">
        <v>5504</v>
      </c>
      <c r="B5493" s="7">
        <v>1</v>
      </c>
      <c r="C5493" s="7">
        <v>1850702364</v>
      </c>
      <c r="D5493" s="7">
        <v>5487</v>
      </c>
      <c r="E5493" s="7">
        <v>27674013</v>
      </c>
      <c r="F5493" s="7">
        <v>200055</v>
      </c>
    </row>
    <row r="5494" spans="1:6">
      <c r="A5494" s="7" t="s">
        <v>5505</v>
      </c>
      <c r="B5494" s="7">
        <v>1</v>
      </c>
      <c r="C5494" s="7">
        <v>1852219940</v>
      </c>
      <c r="D5494" s="7">
        <v>5488</v>
      </c>
      <c r="E5494" s="7">
        <v>27690911</v>
      </c>
      <c r="F5494" s="7">
        <v>200092</v>
      </c>
    </row>
    <row r="5495" spans="1:6">
      <c r="A5495" s="7" t="s">
        <v>5506</v>
      </c>
      <c r="B5495" s="7">
        <v>1</v>
      </c>
      <c r="C5495" s="7">
        <v>1853738760</v>
      </c>
      <c r="D5495" s="7">
        <v>5489</v>
      </c>
      <c r="E5495" s="7">
        <v>27707819</v>
      </c>
      <c r="F5495" s="7">
        <v>200128</v>
      </c>
    </row>
    <row r="5496" spans="1:6">
      <c r="A5496" s="7" t="s">
        <v>5507</v>
      </c>
      <c r="B5496" s="7">
        <v>1</v>
      </c>
      <c r="C5496" s="7">
        <v>1855258826</v>
      </c>
      <c r="D5496" s="7">
        <v>5490</v>
      </c>
      <c r="E5496" s="7">
        <v>27724738</v>
      </c>
      <c r="F5496" s="7">
        <v>200165</v>
      </c>
    </row>
    <row r="5497" spans="1:6">
      <c r="A5497" s="7" t="s">
        <v>5508</v>
      </c>
      <c r="B5497" s="7">
        <v>1</v>
      </c>
      <c r="C5497" s="7">
        <v>1856780138</v>
      </c>
      <c r="D5497" s="7">
        <v>5491</v>
      </c>
      <c r="E5497" s="7">
        <v>27741667</v>
      </c>
      <c r="F5497" s="7">
        <v>200201</v>
      </c>
    </row>
    <row r="5498" spans="1:6">
      <c r="A5498" s="7" t="s">
        <v>5509</v>
      </c>
      <c r="B5498" s="7">
        <v>1</v>
      </c>
      <c r="C5498" s="7">
        <v>1858302698</v>
      </c>
      <c r="D5498" s="7">
        <v>5492</v>
      </c>
      <c r="E5498" s="7">
        <v>27758606</v>
      </c>
      <c r="F5498" s="7">
        <v>200238</v>
      </c>
    </row>
    <row r="5499" spans="1:6">
      <c r="A5499" s="7" t="s">
        <v>5510</v>
      </c>
      <c r="B5499" s="7">
        <v>1</v>
      </c>
      <c r="C5499" s="7">
        <v>1859826506</v>
      </c>
      <c r="D5499" s="7">
        <v>5493</v>
      </c>
      <c r="E5499" s="7">
        <v>27775556</v>
      </c>
      <c r="F5499" s="7">
        <v>200274</v>
      </c>
    </row>
    <row r="5500" spans="1:6">
      <c r="A5500" s="7" t="s">
        <v>5511</v>
      </c>
      <c r="B5500" s="7">
        <v>1</v>
      </c>
      <c r="C5500" s="7">
        <v>1861351564</v>
      </c>
      <c r="D5500" s="7">
        <v>5494</v>
      </c>
      <c r="E5500" s="7">
        <v>27792516</v>
      </c>
      <c r="F5500" s="7">
        <v>200310</v>
      </c>
    </row>
    <row r="5501" spans="1:6">
      <c r="A5501" s="7" t="s">
        <v>5512</v>
      </c>
      <c r="B5501" s="7">
        <v>1</v>
      </c>
      <c r="C5501" s="7">
        <v>1862877872</v>
      </c>
      <c r="D5501" s="7">
        <v>5495</v>
      </c>
      <c r="E5501" s="7">
        <v>27809486</v>
      </c>
      <c r="F5501" s="7">
        <v>200347</v>
      </c>
    </row>
    <row r="5502" spans="1:6">
      <c r="A5502" s="7" t="s">
        <v>5513</v>
      </c>
      <c r="B5502" s="7">
        <v>1</v>
      </c>
      <c r="C5502" s="7">
        <v>1864405432</v>
      </c>
      <c r="D5502" s="7">
        <v>5496</v>
      </c>
      <c r="E5502" s="7">
        <v>27826467</v>
      </c>
      <c r="F5502" s="7">
        <v>200383</v>
      </c>
    </row>
    <row r="5503" spans="1:6">
      <c r="A5503" s="7" t="s">
        <v>5514</v>
      </c>
      <c r="B5503" s="7">
        <v>1</v>
      </c>
      <c r="C5503" s="7">
        <v>1865934244</v>
      </c>
      <c r="D5503" s="7">
        <v>5497</v>
      </c>
      <c r="E5503" s="7">
        <v>27843458</v>
      </c>
      <c r="F5503" s="7">
        <v>200420</v>
      </c>
    </row>
    <row r="5504" spans="1:6">
      <c r="A5504" s="7" t="s">
        <v>5515</v>
      </c>
      <c r="B5504" s="7">
        <v>1</v>
      </c>
      <c r="C5504" s="7">
        <v>1867464310</v>
      </c>
      <c r="D5504" s="7">
        <v>5498</v>
      </c>
      <c r="E5504" s="7">
        <v>27860459</v>
      </c>
      <c r="F5504" s="7">
        <v>200456</v>
      </c>
    </row>
    <row r="5505" spans="1:6">
      <c r="A5505" s="7" t="s">
        <v>5516</v>
      </c>
      <c r="B5505" s="7">
        <v>1</v>
      </c>
      <c r="C5505" s="7">
        <v>1868995631</v>
      </c>
      <c r="D5505" s="7">
        <v>5499</v>
      </c>
      <c r="E5505" s="7">
        <v>27877471</v>
      </c>
      <c r="F5505" s="7">
        <v>200493</v>
      </c>
    </row>
    <row r="5506" spans="1:6">
      <c r="A5506" s="7" t="s">
        <v>5517</v>
      </c>
      <c r="B5506" s="7">
        <v>1</v>
      </c>
      <c r="C5506" s="7">
        <v>1870528207</v>
      </c>
      <c r="D5506" s="7">
        <v>5500</v>
      </c>
      <c r="E5506" s="7">
        <v>27894493</v>
      </c>
      <c r="F5506" s="7">
        <v>200529</v>
      </c>
    </row>
    <row r="5507" spans="1:6">
      <c r="A5507" s="7" t="s">
        <v>5518</v>
      </c>
      <c r="B5507" s="7">
        <v>1</v>
      </c>
      <c r="C5507" s="7">
        <v>1872062040</v>
      </c>
      <c r="D5507" s="7">
        <v>5501</v>
      </c>
      <c r="E5507" s="7">
        <v>27911526</v>
      </c>
      <c r="F5507" s="7">
        <v>200565</v>
      </c>
    </row>
    <row r="5508" spans="1:6">
      <c r="A5508" s="7" t="s">
        <v>5519</v>
      </c>
      <c r="B5508" s="7">
        <v>1</v>
      </c>
      <c r="C5508" s="7">
        <v>1873597131</v>
      </c>
      <c r="D5508" s="7">
        <v>5502</v>
      </c>
      <c r="E5508" s="7">
        <v>27928569</v>
      </c>
      <c r="F5508" s="7">
        <v>200602</v>
      </c>
    </row>
    <row r="5509" spans="1:6">
      <c r="A5509" s="7" t="s">
        <v>5520</v>
      </c>
      <c r="B5509" s="7">
        <v>1</v>
      </c>
      <c r="C5509" s="7">
        <v>1875133481</v>
      </c>
      <c r="D5509" s="7">
        <v>5503</v>
      </c>
      <c r="E5509" s="7">
        <v>27945622</v>
      </c>
      <c r="F5509" s="7">
        <v>200638</v>
      </c>
    </row>
    <row r="5510" spans="1:6">
      <c r="A5510" s="7" t="s">
        <v>5521</v>
      </c>
      <c r="B5510" s="7">
        <v>1</v>
      </c>
      <c r="C5510" s="7">
        <v>1876671090</v>
      </c>
      <c r="D5510" s="7">
        <v>5504</v>
      </c>
      <c r="E5510" s="7">
        <v>27962686</v>
      </c>
      <c r="F5510" s="7">
        <v>200675</v>
      </c>
    </row>
    <row r="5511" spans="1:6">
      <c r="A5511" s="7" t="s">
        <v>5522</v>
      </c>
      <c r="B5511" s="7">
        <v>1</v>
      </c>
      <c r="C5511" s="7">
        <v>1878209960</v>
      </c>
      <c r="D5511" s="7">
        <v>5505</v>
      </c>
      <c r="E5511" s="7">
        <v>27979760</v>
      </c>
      <c r="F5511" s="7">
        <v>200711</v>
      </c>
    </row>
    <row r="5512" spans="1:6">
      <c r="A5512" s="7" t="s">
        <v>5523</v>
      </c>
      <c r="B5512" s="7">
        <v>1</v>
      </c>
      <c r="C5512" s="7">
        <v>1879750092</v>
      </c>
      <c r="D5512" s="7">
        <v>5506</v>
      </c>
      <c r="E5512" s="7">
        <v>27996845</v>
      </c>
      <c r="F5512" s="7">
        <v>200748</v>
      </c>
    </row>
    <row r="5513" spans="1:6">
      <c r="A5513" s="7" t="s">
        <v>5524</v>
      </c>
      <c r="B5513" s="7">
        <v>1</v>
      </c>
      <c r="C5513" s="7">
        <v>1881291487</v>
      </c>
      <c r="D5513" s="7">
        <v>5507</v>
      </c>
      <c r="E5513" s="7">
        <v>28013940</v>
      </c>
      <c r="F5513" s="7">
        <v>200784</v>
      </c>
    </row>
    <row r="5514" spans="1:6">
      <c r="A5514" s="7" t="s">
        <v>5525</v>
      </c>
      <c r="B5514" s="7">
        <v>1</v>
      </c>
      <c r="C5514" s="7">
        <v>1882834146</v>
      </c>
      <c r="D5514" s="7">
        <v>5508</v>
      </c>
      <c r="E5514" s="7">
        <v>28031045</v>
      </c>
      <c r="F5514" s="7">
        <v>200820</v>
      </c>
    </row>
    <row r="5515" spans="1:6">
      <c r="A5515" s="7" t="s">
        <v>5526</v>
      </c>
      <c r="B5515" s="7">
        <v>1</v>
      </c>
      <c r="C5515" s="7">
        <v>1884378070</v>
      </c>
      <c r="D5515" s="7">
        <v>5509</v>
      </c>
      <c r="E5515" s="7">
        <v>28048161</v>
      </c>
      <c r="F5515" s="7">
        <v>200857</v>
      </c>
    </row>
    <row r="5516" spans="1:6">
      <c r="A5516" s="7" t="s">
        <v>5527</v>
      </c>
      <c r="B5516" s="7">
        <v>1</v>
      </c>
      <c r="C5516" s="7">
        <v>1885923260</v>
      </c>
      <c r="D5516" s="7">
        <v>5510</v>
      </c>
      <c r="E5516" s="7">
        <v>28065287</v>
      </c>
      <c r="F5516" s="7">
        <v>200893</v>
      </c>
    </row>
    <row r="5517" spans="1:6">
      <c r="A5517" s="7" t="s">
        <v>5528</v>
      </c>
      <c r="B5517" s="7">
        <v>1</v>
      </c>
      <c r="C5517" s="7">
        <v>1887469717</v>
      </c>
      <c r="D5517" s="7">
        <v>5511</v>
      </c>
      <c r="E5517" s="7">
        <v>28082424</v>
      </c>
      <c r="F5517" s="7">
        <v>200930</v>
      </c>
    </row>
    <row r="5518" spans="1:6">
      <c r="A5518" s="7" t="s">
        <v>5529</v>
      </c>
      <c r="B5518" s="7">
        <v>1</v>
      </c>
      <c r="C5518" s="7">
        <v>1889017442</v>
      </c>
      <c r="D5518" s="7">
        <v>5512</v>
      </c>
      <c r="E5518" s="7">
        <v>28099571</v>
      </c>
      <c r="F5518" s="7">
        <v>200966</v>
      </c>
    </row>
    <row r="5519" spans="1:6">
      <c r="A5519" s="7" t="s">
        <v>5530</v>
      </c>
      <c r="B5519" s="7">
        <v>1</v>
      </c>
      <c r="C5519" s="7">
        <v>1890566436</v>
      </c>
      <c r="D5519" s="7">
        <v>5513</v>
      </c>
      <c r="E5519" s="7">
        <v>28116729</v>
      </c>
      <c r="F5519" s="7">
        <v>201003</v>
      </c>
    </row>
    <row r="5520" spans="1:6">
      <c r="A5520" s="7" t="s">
        <v>5531</v>
      </c>
      <c r="B5520" s="7">
        <v>1</v>
      </c>
      <c r="C5520" s="7">
        <v>1892116700</v>
      </c>
      <c r="D5520" s="7">
        <v>5514</v>
      </c>
      <c r="E5520" s="7">
        <v>28133897</v>
      </c>
      <c r="F5520" s="7">
        <v>201039</v>
      </c>
    </row>
    <row r="5521" spans="1:6">
      <c r="A5521" s="7" t="s">
        <v>5532</v>
      </c>
      <c r="B5521" s="7">
        <v>1</v>
      </c>
      <c r="C5521" s="7">
        <v>1893668236</v>
      </c>
      <c r="D5521" s="7">
        <v>5515</v>
      </c>
      <c r="E5521" s="7">
        <v>28151076</v>
      </c>
      <c r="F5521" s="7">
        <v>201075</v>
      </c>
    </row>
    <row r="5522" spans="1:6">
      <c r="A5522" s="7" t="s">
        <v>5533</v>
      </c>
      <c r="B5522" s="7">
        <v>1</v>
      </c>
      <c r="C5522" s="7">
        <v>1895221044</v>
      </c>
      <c r="D5522" s="7">
        <v>5516</v>
      </c>
      <c r="E5522" s="7">
        <v>28168265</v>
      </c>
      <c r="F5522" s="7">
        <v>201112</v>
      </c>
    </row>
    <row r="5523" spans="1:6">
      <c r="A5523" s="7" t="s">
        <v>5534</v>
      </c>
      <c r="B5523" s="7">
        <v>1</v>
      </c>
      <c r="C5523" s="7">
        <v>1896775125</v>
      </c>
      <c r="D5523" s="7">
        <v>5517</v>
      </c>
      <c r="E5523" s="7">
        <v>28185465</v>
      </c>
      <c r="F5523" s="7">
        <v>201148</v>
      </c>
    </row>
    <row r="5524" spans="1:6">
      <c r="A5524" s="7" t="s">
        <v>5535</v>
      </c>
      <c r="B5524" s="7">
        <v>1</v>
      </c>
      <c r="C5524" s="7">
        <v>1898330481</v>
      </c>
      <c r="D5524" s="7">
        <v>5518</v>
      </c>
      <c r="E5524" s="7">
        <v>28202675</v>
      </c>
      <c r="F5524" s="7">
        <v>201185</v>
      </c>
    </row>
    <row r="5525" spans="1:6">
      <c r="A5525" s="7" t="s">
        <v>5536</v>
      </c>
      <c r="B5525" s="7">
        <v>1</v>
      </c>
      <c r="C5525" s="7">
        <v>1899887112</v>
      </c>
      <c r="D5525" s="7">
        <v>5519</v>
      </c>
      <c r="E5525" s="7">
        <v>28219896</v>
      </c>
      <c r="F5525" s="7">
        <v>201221</v>
      </c>
    </row>
    <row r="5526" spans="1:6">
      <c r="A5526" s="7" t="s">
        <v>5537</v>
      </c>
      <c r="B5526" s="7">
        <v>1</v>
      </c>
      <c r="C5526" s="7">
        <v>1901445019</v>
      </c>
      <c r="D5526" s="7">
        <v>5520</v>
      </c>
      <c r="E5526" s="7">
        <v>28237127</v>
      </c>
      <c r="F5526" s="7">
        <v>201258</v>
      </c>
    </row>
    <row r="5527" spans="1:6">
      <c r="A5527" s="7" t="s">
        <v>5538</v>
      </c>
      <c r="B5527" s="7">
        <v>1</v>
      </c>
      <c r="C5527" s="7">
        <v>1903004204</v>
      </c>
      <c r="D5527" s="7">
        <v>5521</v>
      </c>
      <c r="E5527" s="7">
        <v>28254369</v>
      </c>
      <c r="F5527" s="7">
        <v>201294</v>
      </c>
    </row>
    <row r="5528" spans="1:6">
      <c r="A5528" s="7" t="s">
        <v>5539</v>
      </c>
      <c r="B5528" s="7">
        <v>1</v>
      </c>
      <c r="C5528" s="7">
        <v>1904564667</v>
      </c>
      <c r="D5528" s="7">
        <v>5522</v>
      </c>
      <c r="E5528" s="7">
        <v>28271621</v>
      </c>
      <c r="F5528" s="7">
        <v>201330</v>
      </c>
    </row>
    <row r="5529" spans="1:6">
      <c r="A5529" s="7" t="s">
        <v>5540</v>
      </c>
      <c r="B5529" s="7">
        <v>1</v>
      </c>
      <c r="C5529" s="7">
        <v>1906126410</v>
      </c>
      <c r="D5529" s="7">
        <v>5523</v>
      </c>
      <c r="E5529" s="7">
        <v>28288884</v>
      </c>
      <c r="F5529" s="7">
        <v>201367</v>
      </c>
    </row>
    <row r="5530" spans="1:6">
      <c r="A5530" s="7" t="s">
        <v>5541</v>
      </c>
      <c r="B5530" s="7">
        <v>1</v>
      </c>
      <c r="C5530" s="7">
        <v>1907689434</v>
      </c>
      <c r="D5530" s="7">
        <v>5524</v>
      </c>
      <c r="E5530" s="7">
        <v>28306157</v>
      </c>
      <c r="F5530" s="7">
        <v>201403</v>
      </c>
    </row>
    <row r="5531" spans="1:6">
      <c r="A5531" s="7" t="s">
        <v>5542</v>
      </c>
      <c r="B5531" s="7">
        <v>1</v>
      </c>
      <c r="C5531" s="7">
        <v>1909253739</v>
      </c>
      <c r="D5531" s="7">
        <v>5525</v>
      </c>
      <c r="E5531" s="7">
        <v>28323441</v>
      </c>
      <c r="F5531" s="7">
        <v>201440</v>
      </c>
    </row>
    <row r="5532" spans="1:6">
      <c r="A5532" s="7" t="s">
        <v>5543</v>
      </c>
      <c r="B5532" s="7">
        <v>1</v>
      </c>
      <c r="C5532" s="7">
        <v>1910819327</v>
      </c>
      <c r="D5532" s="7">
        <v>5526</v>
      </c>
      <c r="E5532" s="7">
        <v>28340735</v>
      </c>
      <c r="F5532" s="7">
        <v>201476</v>
      </c>
    </row>
    <row r="5533" spans="1:6">
      <c r="A5533" s="7" t="s">
        <v>5544</v>
      </c>
      <c r="B5533" s="7">
        <v>1</v>
      </c>
      <c r="C5533" s="7">
        <v>1912386199</v>
      </c>
      <c r="D5533" s="7">
        <v>5527</v>
      </c>
      <c r="E5533" s="7">
        <v>28358040</v>
      </c>
      <c r="F5533" s="7">
        <v>201513</v>
      </c>
    </row>
    <row r="5534" spans="1:6">
      <c r="A5534" s="7" t="s">
        <v>5545</v>
      </c>
      <c r="B5534" s="7">
        <v>1</v>
      </c>
      <c r="C5534" s="7">
        <v>1913954356</v>
      </c>
      <c r="D5534" s="7">
        <v>5528</v>
      </c>
      <c r="E5534" s="7">
        <v>28375356</v>
      </c>
      <c r="F5534" s="7">
        <v>201549</v>
      </c>
    </row>
    <row r="5535" spans="1:6">
      <c r="A5535" s="7" t="s">
        <v>5546</v>
      </c>
      <c r="B5535" s="7">
        <v>1</v>
      </c>
      <c r="C5535" s="7">
        <v>1915523799</v>
      </c>
      <c r="D5535" s="7">
        <v>5529</v>
      </c>
      <c r="E5535" s="7">
        <v>28392682</v>
      </c>
      <c r="F5535" s="7">
        <v>201585</v>
      </c>
    </row>
    <row r="5536" spans="1:6">
      <c r="A5536" s="7" t="s">
        <v>5547</v>
      </c>
      <c r="B5536" s="7">
        <v>1</v>
      </c>
      <c r="C5536" s="7">
        <v>1917094529</v>
      </c>
      <c r="D5536" s="7">
        <v>5530</v>
      </c>
      <c r="E5536" s="7">
        <v>28410019</v>
      </c>
      <c r="F5536" s="7">
        <v>201622</v>
      </c>
    </row>
    <row r="5537" spans="1:6">
      <c r="A5537" s="7" t="s">
        <v>5548</v>
      </c>
      <c r="B5537" s="7">
        <v>1</v>
      </c>
      <c r="C5537" s="7">
        <v>1918666547</v>
      </c>
      <c r="D5537" s="7">
        <v>5531</v>
      </c>
      <c r="E5537" s="7">
        <v>28427366</v>
      </c>
      <c r="F5537" s="7">
        <v>201658</v>
      </c>
    </row>
    <row r="5538" spans="1:6">
      <c r="A5538" s="7" t="s">
        <v>5549</v>
      </c>
      <c r="B5538" s="7">
        <v>1</v>
      </c>
      <c r="C5538" s="7">
        <v>1920239854</v>
      </c>
      <c r="D5538" s="7">
        <v>5532</v>
      </c>
      <c r="E5538" s="7">
        <v>28444724</v>
      </c>
      <c r="F5538" s="7">
        <v>201695</v>
      </c>
    </row>
    <row r="5539" spans="1:6">
      <c r="A5539" s="7" t="s">
        <v>5550</v>
      </c>
      <c r="B5539" s="7">
        <v>1</v>
      </c>
      <c r="C5539" s="7">
        <v>1921814451</v>
      </c>
      <c r="D5539" s="7">
        <v>5533</v>
      </c>
      <c r="E5539" s="7">
        <v>28462092</v>
      </c>
      <c r="F5539" s="7">
        <v>201731</v>
      </c>
    </row>
    <row r="5540" spans="1:6">
      <c r="A5540" s="7" t="s">
        <v>5551</v>
      </c>
      <c r="B5540" s="7">
        <v>1</v>
      </c>
      <c r="C5540" s="7">
        <v>1923390339</v>
      </c>
      <c r="D5540" s="7">
        <v>5534</v>
      </c>
      <c r="E5540" s="7">
        <v>28479471</v>
      </c>
      <c r="F5540" s="7">
        <v>201768</v>
      </c>
    </row>
    <row r="5541" spans="1:6">
      <c r="A5541" s="7" t="s">
        <v>5552</v>
      </c>
      <c r="B5541" s="7">
        <v>1</v>
      </c>
      <c r="C5541" s="7">
        <v>1924967519</v>
      </c>
      <c r="D5541" s="7">
        <v>5535</v>
      </c>
      <c r="E5541" s="7">
        <v>28496861</v>
      </c>
      <c r="F5541" s="7">
        <v>201804</v>
      </c>
    </row>
    <row r="5542" spans="1:6">
      <c r="A5542" s="7" t="s">
        <v>5553</v>
      </c>
      <c r="B5542" s="7">
        <v>1</v>
      </c>
      <c r="C5542" s="7">
        <v>1926545992</v>
      </c>
      <c r="D5542" s="7">
        <v>5536</v>
      </c>
      <c r="E5542" s="7">
        <v>28514261</v>
      </c>
      <c r="F5542" s="7">
        <v>201840</v>
      </c>
    </row>
    <row r="5543" spans="1:6">
      <c r="A5543" s="7" t="s">
        <v>5554</v>
      </c>
      <c r="B5543" s="7">
        <v>1</v>
      </c>
      <c r="C5543" s="7">
        <v>1928125760</v>
      </c>
      <c r="D5543" s="7">
        <v>5537</v>
      </c>
      <c r="E5543" s="7">
        <v>28531672</v>
      </c>
      <c r="F5543" s="7">
        <v>201877</v>
      </c>
    </row>
    <row r="5544" spans="1:6">
      <c r="A5544" s="7" t="s">
        <v>5555</v>
      </c>
      <c r="B5544" s="7">
        <v>1</v>
      </c>
      <c r="C5544" s="7">
        <v>1929706823</v>
      </c>
      <c r="D5544" s="7">
        <v>5538</v>
      </c>
      <c r="E5544" s="7">
        <v>28549094</v>
      </c>
      <c r="F5544" s="7">
        <v>201913</v>
      </c>
    </row>
    <row r="5545" spans="1:6">
      <c r="A5545" s="7" t="s">
        <v>5556</v>
      </c>
      <c r="B5545" s="7">
        <v>1</v>
      </c>
      <c r="C5545" s="7">
        <v>1931289183</v>
      </c>
      <c r="D5545" s="7">
        <v>5539</v>
      </c>
      <c r="E5545" s="7">
        <v>28566526</v>
      </c>
      <c r="F5545" s="7">
        <v>201950</v>
      </c>
    </row>
    <row r="5546" spans="1:6">
      <c r="A5546" s="7" t="s">
        <v>5557</v>
      </c>
      <c r="B5546" s="7">
        <v>1</v>
      </c>
      <c r="C5546" s="7">
        <v>1932872840</v>
      </c>
      <c r="D5546" s="7">
        <v>5540</v>
      </c>
      <c r="E5546" s="7">
        <v>28583969</v>
      </c>
      <c r="F5546" s="7">
        <v>201986</v>
      </c>
    </row>
    <row r="5547" spans="1:6">
      <c r="A5547" s="7" t="s">
        <v>5558</v>
      </c>
      <c r="B5547" s="7">
        <v>1</v>
      </c>
      <c r="C5547" s="7">
        <v>1934457796</v>
      </c>
      <c r="D5547" s="7">
        <v>5541</v>
      </c>
      <c r="E5547" s="7">
        <v>28601423</v>
      </c>
      <c r="F5547" s="7">
        <v>202023</v>
      </c>
    </row>
    <row r="5548" spans="1:6">
      <c r="A5548" s="7" t="s">
        <v>5559</v>
      </c>
      <c r="B5548" s="7">
        <v>1</v>
      </c>
      <c r="C5548" s="7">
        <v>1936044051</v>
      </c>
      <c r="D5548" s="7">
        <v>5542</v>
      </c>
      <c r="E5548" s="7">
        <v>28618887</v>
      </c>
      <c r="F5548" s="7">
        <v>202059</v>
      </c>
    </row>
    <row r="5549" spans="1:6">
      <c r="A5549" s="7" t="s">
        <v>5560</v>
      </c>
      <c r="B5549" s="7">
        <v>1</v>
      </c>
      <c r="C5549" s="7">
        <v>1937631607</v>
      </c>
      <c r="D5549" s="7">
        <v>5543</v>
      </c>
      <c r="E5549" s="7">
        <v>28636362</v>
      </c>
      <c r="F5549" s="7">
        <v>202095</v>
      </c>
    </row>
    <row r="5550" spans="1:6">
      <c r="A5550" s="7" t="s">
        <v>5561</v>
      </c>
      <c r="B5550" s="7">
        <v>1</v>
      </c>
      <c r="C5550" s="7">
        <v>1939220465</v>
      </c>
      <c r="D5550" s="7">
        <v>5544</v>
      </c>
      <c r="E5550" s="7">
        <v>28653848</v>
      </c>
      <c r="F5550" s="7">
        <v>202132</v>
      </c>
    </row>
    <row r="5551" spans="1:6">
      <c r="A5551" s="7" t="s">
        <v>5562</v>
      </c>
      <c r="B5551" s="7">
        <v>1</v>
      </c>
      <c r="C5551" s="7">
        <v>1940810626</v>
      </c>
      <c r="D5551" s="7">
        <v>5545</v>
      </c>
      <c r="E5551" s="7">
        <v>28671344</v>
      </c>
      <c r="F5551" s="7">
        <v>202168</v>
      </c>
    </row>
    <row r="5552" spans="1:6">
      <c r="A5552" s="7" t="s">
        <v>5563</v>
      </c>
      <c r="B5552" s="7">
        <v>1</v>
      </c>
      <c r="C5552" s="7">
        <v>1942402091</v>
      </c>
      <c r="D5552" s="7">
        <v>5546</v>
      </c>
      <c r="E5552" s="7">
        <v>28688851</v>
      </c>
      <c r="F5552" s="7">
        <v>202205</v>
      </c>
    </row>
    <row r="5553" spans="1:6">
      <c r="A5553" s="7" t="s">
        <v>5564</v>
      </c>
      <c r="B5553" s="7">
        <v>1</v>
      </c>
      <c r="C5553" s="7">
        <v>1943994861</v>
      </c>
      <c r="D5553" s="7">
        <v>5547</v>
      </c>
      <c r="E5553" s="7">
        <v>28706369</v>
      </c>
      <c r="F5553" s="7">
        <v>202241</v>
      </c>
    </row>
    <row r="5554" spans="1:6">
      <c r="A5554" s="7" t="s">
        <v>5565</v>
      </c>
      <c r="B5554" s="7">
        <v>1</v>
      </c>
      <c r="C5554" s="7">
        <v>1945588937</v>
      </c>
      <c r="D5554" s="7">
        <v>5548</v>
      </c>
      <c r="E5554" s="7">
        <v>28723897</v>
      </c>
      <c r="F5554" s="7">
        <v>202278</v>
      </c>
    </row>
    <row r="5555" spans="1:6">
      <c r="A5555" s="7" t="s">
        <v>5566</v>
      </c>
      <c r="B5555" s="7">
        <v>1</v>
      </c>
      <c r="C5555" s="7">
        <v>1947184320</v>
      </c>
      <c r="D5555" s="7">
        <v>5549</v>
      </c>
      <c r="E5555" s="7">
        <v>28741436</v>
      </c>
      <c r="F5555" s="7">
        <v>202314</v>
      </c>
    </row>
    <row r="5556" spans="1:6">
      <c r="A5556" s="7" t="s">
        <v>5567</v>
      </c>
      <c r="B5556" s="7">
        <v>1</v>
      </c>
      <c r="C5556" s="7">
        <v>1948781011</v>
      </c>
      <c r="D5556" s="7">
        <v>5550</v>
      </c>
      <c r="E5556" s="7">
        <v>28758986</v>
      </c>
      <c r="F5556" s="7">
        <v>202350</v>
      </c>
    </row>
    <row r="5557" spans="1:6">
      <c r="A5557" s="7" t="s">
        <v>5568</v>
      </c>
      <c r="B5557" s="7">
        <v>1</v>
      </c>
      <c r="C5557" s="7">
        <v>1950379011</v>
      </c>
      <c r="D5557" s="7">
        <v>5551</v>
      </c>
      <c r="E5557" s="7">
        <v>28776546</v>
      </c>
      <c r="F5557" s="7">
        <v>202387</v>
      </c>
    </row>
    <row r="5558" spans="1:6">
      <c r="A5558" s="7" t="s">
        <v>5569</v>
      </c>
      <c r="B5558" s="7">
        <v>1</v>
      </c>
      <c r="C5558" s="7">
        <v>1951978322</v>
      </c>
      <c r="D5558" s="7">
        <v>5552</v>
      </c>
      <c r="E5558" s="7">
        <v>28794117</v>
      </c>
      <c r="F5558" s="7">
        <v>202423</v>
      </c>
    </row>
    <row r="5559" spans="1:6">
      <c r="A5559" s="7" t="s">
        <v>5570</v>
      </c>
      <c r="B5559" s="7">
        <v>1</v>
      </c>
      <c r="C5559" s="7">
        <v>1953578944</v>
      </c>
      <c r="D5559" s="7">
        <v>5553</v>
      </c>
      <c r="E5559" s="7">
        <v>28811699</v>
      </c>
      <c r="F5559" s="7">
        <v>202460</v>
      </c>
    </row>
    <row r="5560" spans="1:6">
      <c r="A5560" s="7" t="s">
        <v>5571</v>
      </c>
      <c r="B5560" s="7">
        <v>1</v>
      </c>
      <c r="C5560" s="7">
        <v>1955180879</v>
      </c>
      <c r="D5560" s="7">
        <v>5554</v>
      </c>
      <c r="E5560" s="7">
        <v>28829292</v>
      </c>
      <c r="F5560" s="7">
        <v>202496</v>
      </c>
    </row>
    <row r="5561" spans="1:6">
      <c r="A5561" s="7" t="s">
        <v>5572</v>
      </c>
      <c r="B5561" s="7">
        <v>1</v>
      </c>
      <c r="C5561" s="7">
        <v>1956784127</v>
      </c>
      <c r="D5561" s="7">
        <v>5555</v>
      </c>
      <c r="E5561" s="7">
        <v>28846895</v>
      </c>
      <c r="F5561" s="7">
        <v>202533</v>
      </c>
    </row>
    <row r="5562" spans="1:6">
      <c r="A5562" s="7" t="s">
        <v>5573</v>
      </c>
      <c r="B5562" s="7">
        <v>1</v>
      </c>
      <c r="C5562" s="7">
        <v>1958388690</v>
      </c>
      <c r="D5562" s="7">
        <v>5556</v>
      </c>
      <c r="E5562" s="7">
        <v>28864509</v>
      </c>
      <c r="F5562" s="7">
        <v>202569</v>
      </c>
    </row>
    <row r="5563" spans="1:6">
      <c r="A5563" s="7" t="s">
        <v>5574</v>
      </c>
      <c r="B5563" s="7">
        <v>1</v>
      </c>
      <c r="C5563" s="7">
        <v>1959994569</v>
      </c>
      <c r="D5563" s="7">
        <v>5557</v>
      </c>
      <c r="E5563" s="7">
        <v>28882134</v>
      </c>
      <c r="F5563" s="7">
        <v>202605</v>
      </c>
    </row>
    <row r="5564" spans="1:6">
      <c r="A5564" s="7" t="s">
        <v>5575</v>
      </c>
      <c r="B5564" s="7">
        <v>1</v>
      </c>
      <c r="C5564" s="7">
        <v>1961601765</v>
      </c>
      <c r="D5564" s="7">
        <v>5558</v>
      </c>
      <c r="E5564" s="7">
        <v>28899770</v>
      </c>
      <c r="F5564" s="7">
        <v>202642</v>
      </c>
    </row>
    <row r="5565" spans="1:6">
      <c r="A5565" s="7" t="s">
        <v>5576</v>
      </c>
      <c r="B5565" s="7">
        <v>1</v>
      </c>
      <c r="C5565" s="7">
        <v>1963210278</v>
      </c>
      <c r="D5565" s="7">
        <v>5559</v>
      </c>
      <c r="E5565" s="7">
        <v>28917416</v>
      </c>
      <c r="F5565" s="7">
        <v>202678</v>
      </c>
    </row>
    <row r="5566" spans="1:6">
      <c r="A5566" s="7" t="s">
        <v>5577</v>
      </c>
      <c r="B5566" s="7">
        <v>1</v>
      </c>
      <c r="C5566" s="7">
        <v>1964820110</v>
      </c>
      <c r="D5566" s="7">
        <v>5560</v>
      </c>
      <c r="E5566" s="7">
        <v>28935073</v>
      </c>
      <c r="F5566" s="7">
        <v>202715</v>
      </c>
    </row>
    <row r="5567" spans="1:6">
      <c r="A5567" s="7" t="s">
        <v>5578</v>
      </c>
      <c r="B5567" s="7">
        <v>1</v>
      </c>
      <c r="C5567" s="7">
        <v>1966431262</v>
      </c>
      <c r="D5567" s="7">
        <v>5561</v>
      </c>
      <c r="E5567" s="7">
        <v>28952741</v>
      </c>
      <c r="F5567" s="7">
        <v>202751</v>
      </c>
    </row>
    <row r="5568" spans="1:6">
      <c r="A5568" s="7" t="s">
        <v>5579</v>
      </c>
      <c r="B5568" s="7">
        <v>1</v>
      </c>
      <c r="C5568" s="7">
        <v>1968043736</v>
      </c>
      <c r="D5568" s="7">
        <v>5562</v>
      </c>
      <c r="E5568" s="7">
        <v>28970420</v>
      </c>
      <c r="F5568" s="7">
        <v>202788</v>
      </c>
    </row>
    <row r="5569" spans="1:6">
      <c r="A5569" s="7" t="s">
        <v>5580</v>
      </c>
      <c r="B5569" s="7">
        <v>1</v>
      </c>
      <c r="C5569" s="7">
        <v>1969657532</v>
      </c>
      <c r="D5569" s="7">
        <v>5563</v>
      </c>
      <c r="E5569" s="7">
        <v>28988109</v>
      </c>
      <c r="F5569" s="7">
        <v>202824</v>
      </c>
    </row>
    <row r="5570" spans="1:6">
      <c r="A5570" s="7" t="s">
        <v>5581</v>
      </c>
      <c r="B5570" s="7">
        <v>1</v>
      </c>
      <c r="C5570" s="7">
        <v>1971272651</v>
      </c>
      <c r="D5570" s="7">
        <v>5564</v>
      </c>
      <c r="E5570" s="7">
        <v>29005809</v>
      </c>
      <c r="F5570" s="7">
        <v>202860</v>
      </c>
    </row>
    <row r="5571" spans="1:6">
      <c r="A5571" s="7" t="s">
        <v>5582</v>
      </c>
      <c r="B5571" s="7">
        <v>1</v>
      </c>
      <c r="C5571" s="7">
        <v>1972889095</v>
      </c>
      <c r="D5571" s="7">
        <v>5565</v>
      </c>
      <c r="E5571" s="7">
        <v>29023520</v>
      </c>
      <c r="F5571" s="7">
        <v>202897</v>
      </c>
    </row>
    <row r="5572" spans="1:6">
      <c r="A5572" s="7" t="s">
        <v>5583</v>
      </c>
      <c r="B5572" s="7">
        <v>1</v>
      </c>
      <c r="C5572" s="7">
        <v>1974506864</v>
      </c>
      <c r="D5572" s="7">
        <v>5566</v>
      </c>
      <c r="E5572" s="7">
        <v>29041242</v>
      </c>
      <c r="F5572" s="7">
        <v>202933</v>
      </c>
    </row>
    <row r="5573" spans="1:6">
      <c r="A5573" s="7" t="s">
        <v>5584</v>
      </c>
      <c r="B5573" s="7">
        <v>1</v>
      </c>
      <c r="C5573" s="7">
        <v>1976125960</v>
      </c>
      <c r="D5573" s="7">
        <v>5567</v>
      </c>
      <c r="E5573" s="7">
        <v>29058975</v>
      </c>
      <c r="F5573" s="7">
        <v>202970</v>
      </c>
    </row>
    <row r="5574" spans="1:6">
      <c r="A5574" s="7" t="s">
        <v>5585</v>
      </c>
      <c r="B5574" s="7">
        <v>1</v>
      </c>
      <c r="C5574" s="7">
        <v>1977746383</v>
      </c>
      <c r="D5574" s="7">
        <v>5568</v>
      </c>
      <c r="E5574" s="7">
        <v>29076719</v>
      </c>
      <c r="F5574" s="7">
        <v>203006</v>
      </c>
    </row>
    <row r="5575" spans="1:6">
      <c r="A5575" s="7" t="s">
        <v>5586</v>
      </c>
      <c r="B5575" s="7">
        <v>1</v>
      </c>
      <c r="C5575" s="7">
        <v>1979368135</v>
      </c>
      <c r="D5575" s="7">
        <v>5569</v>
      </c>
      <c r="E5575" s="7">
        <v>29094473</v>
      </c>
      <c r="F5575" s="7">
        <v>203043</v>
      </c>
    </row>
    <row r="5576" spans="1:6">
      <c r="A5576" s="7" t="s">
        <v>5587</v>
      </c>
      <c r="B5576" s="7">
        <v>1</v>
      </c>
      <c r="C5576" s="7">
        <v>1980991217</v>
      </c>
      <c r="D5576" s="7">
        <v>5570</v>
      </c>
      <c r="E5576" s="7">
        <v>29112238</v>
      </c>
      <c r="F5576" s="7">
        <v>203079</v>
      </c>
    </row>
    <row r="5577" spans="1:6">
      <c r="A5577" s="7" t="s">
        <v>5588</v>
      </c>
      <c r="B5577" s="7">
        <v>1</v>
      </c>
      <c r="C5577" s="7">
        <v>1982615630</v>
      </c>
      <c r="D5577" s="7">
        <v>5571</v>
      </c>
      <c r="E5577" s="7">
        <v>29130014</v>
      </c>
      <c r="F5577" s="7">
        <v>203115</v>
      </c>
    </row>
    <row r="5578" spans="1:6">
      <c r="A5578" s="7" t="s">
        <v>5589</v>
      </c>
      <c r="B5578" s="7">
        <v>1</v>
      </c>
      <c r="C5578" s="7">
        <v>1984241375</v>
      </c>
      <c r="D5578" s="7">
        <v>5572</v>
      </c>
      <c r="E5578" s="7">
        <v>29147801</v>
      </c>
      <c r="F5578" s="7">
        <v>203152</v>
      </c>
    </row>
    <row r="5579" spans="1:6">
      <c r="A5579" s="7" t="s">
        <v>5590</v>
      </c>
      <c r="B5579" s="7">
        <v>1</v>
      </c>
      <c r="C5579" s="7">
        <v>1985868453</v>
      </c>
      <c r="D5579" s="7">
        <v>5573</v>
      </c>
      <c r="E5579" s="7">
        <v>29165599</v>
      </c>
      <c r="F5579" s="7">
        <v>203188</v>
      </c>
    </row>
    <row r="5580" spans="1:6">
      <c r="A5580" s="7" t="s">
        <v>5591</v>
      </c>
      <c r="B5580" s="7">
        <v>1</v>
      </c>
      <c r="C5580" s="7">
        <v>1987496865</v>
      </c>
      <c r="D5580" s="7">
        <v>5574</v>
      </c>
      <c r="E5580" s="7">
        <v>29183408</v>
      </c>
      <c r="F5580" s="7">
        <v>203225</v>
      </c>
    </row>
    <row r="5581" spans="1:6">
      <c r="A5581" s="7" t="s">
        <v>5592</v>
      </c>
      <c r="B5581" s="7">
        <v>1</v>
      </c>
      <c r="C5581" s="7">
        <v>1989126612</v>
      </c>
      <c r="D5581" s="7">
        <v>5575</v>
      </c>
      <c r="E5581" s="7">
        <v>29201228</v>
      </c>
      <c r="F5581" s="7">
        <v>203261</v>
      </c>
    </row>
    <row r="5582" spans="1:6">
      <c r="A5582" s="7" t="s">
        <v>5593</v>
      </c>
      <c r="B5582" s="7">
        <v>1</v>
      </c>
      <c r="C5582" s="7">
        <v>1990757696</v>
      </c>
      <c r="D5582" s="7">
        <v>5576</v>
      </c>
      <c r="E5582" s="7">
        <v>29219058</v>
      </c>
      <c r="F5582" s="7">
        <v>203298</v>
      </c>
    </row>
    <row r="5583" spans="1:6">
      <c r="A5583" s="7" t="s">
        <v>5594</v>
      </c>
      <c r="B5583" s="7">
        <v>1</v>
      </c>
      <c r="C5583" s="7">
        <v>1992390117</v>
      </c>
      <c r="D5583" s="7">
        <v>5577</v>
      </c>
      <c r="E5583" s="7">
        <v>29236899</v>
      </c>
      <c r="F5583" s="7">
        <v>203334</v>
      </c>
    </row>
    <row r="5584" spans="1:6">
      <c r="A5584" s="7" t="s">
        <v>5595</v>
      </c>
      <c r="B5584" s="7">
        <v>1</v>
      </c>
      <c r="C5584" s="7">
        <v>1994023877</v>
      </c>
      <c r="D5584" s="7">
        <v>5578</v>
      </c>
      <c r="E5584" s="7">
        <v>29254751</v>
      </c>
      <c r="F5584" s="7">
        <v>203370</v>
      </c>
    </row>
    <row r="5585" spans="1:6">
      <c r="A5585" s="7" t="s">
        <v>5596</v>
      </c>
      <c r="B5585" s="7">
        <v>1</v>
      </c>
      <c r="C5585" s="7">
        <v>1995658977</v>
      </c>
      <c r="D5585" s="7">
        <v>5579</v>
      </c>
      <c r="E5585" s="7">
        <v>29272614</v>
      </c>
      <c r="F5585" s="7">
        <v>203407</v>
      </c>
    </row>
    <row r="5586" spans="1:6">
      <c r="A5586" s="7" t="s">
        <v>5597</v>
      </c>
      <c r="B5586" s="7">
        <v>1</v>
      </c>
      <c r="C5586" s="7">
        <v>1997295417</v>
      </c>
      <c r="D5586" s="7">
        <v>5580</v>
      </c>
      <c r="E5586" s="7">
        <v>29290488</v>
      </c>
      <c r="F5586" s="7">
        <v>203443</v>
      </c>
    </row>
    <row r="5587" spans="1:6">
      <c r="A5587" s="7" t="s">
        <v>5598</v>
      </c>
      <c r="B5587" s="7">
        <v>1</v>
      </c>
      <c r="C5587" s="7">
        <v>1998933199</v>
      </c>
      <c r="D5587" s="7">
        <v>5581</v>
      </c>
      <c r="E5587" s="7">
        <v>29308373</v>
      </c>
      <c r="F5587" s="7">
        <v>203480</v>
      </c>
    </row>
    <row r="5588" spans="1:6">
      <c r="A5588" s="7" t="s">
        <v>5599</v>
      </c>
      <c r="B5588" s="7">
        <v>1</v>
      </c>
      <c r="C5588" s="7">
        <v>2000572324</v>
      </c>
      <c r="D5588" s="7">
        <v>5582</v>
      </c>
      <c r="E5588" s="7">
        <v>29326269</v>
      </c>
      <c r="F5588" s="7">
        <v>203516</v>
      </c>
    </row>
    <row r="5589" spans="1:6">
      <c r="A5589" s="7" t="s">
        <v>5600</v>
      </c>
      <c r="B5589" s="7">
        <v>1</v>
      </c>
      <c r="C5589" s="7">
        <v>2002212793</v>
      </c>
      <c r="D5589" s="7">
        <v>5583</v>
      </c>
      <c r="E5589" s="7">
        <v>29344176</v>
      </c>
      <c r="F5589" s="7">
        <v>203553</v>
      </c>
    </row>
    <row r="5590" spans="1:6">
      <c r="A5590" s="7" t="s">
        <v>5601</v>
      </c>
      <c r="B5590" s="7">
        <v>1</v>
      </c>
      <c r="C5590" s="7">
        <v>2003854607</v>
      </c>
      <c r="D5590" s="7">
        <v>5584</v>
      </c>
      <c r="E5590" s="7">
        <v>29362094</v>
      </c>
      <c r="F5590" s="7">
        <v>203589</v>
      </c>
    </row>
    <row r="5591" spans="1:6">
      <c r="A5591" s="7" t="s">
        <v>5602</v>
      </c>
      <c r="B5591" s="7">
        <v>1</v>
      </c>
      <c r="C5591" s="7">
        <v>2005497768</v>
      </c>
      <c r="D5591" s="7">
        <v>5585</v>
      </c>
      <c r="E5591" s="7">
        <v>29380023</v>
      </c>
      <c r="F5591" s="7">
        <v>203625</v>
      </c>
    </row>
    <row r="5592" spans="1:6">
      <c r="A5592" s="7" t="s">
        <v>5603</v>
      </c>
      <c r="B5592" s="7">
        <v>1</v>
      </c>
      <c r="C5592" s="7">
        <v>2007142276</v>
      </c>
      <c r="D5592" s="7">
        <v>5586</v>
      </c>
      <c r="E5592" s="7">
        <v>29397963</v>
      </c>
      <c r="F5592" s="7">
        <v>203662</v>
      </c>
    </row>
    <row r="5593" spans="1:6">
      <c r="A5593" s="7" t="s">
        <v>5604</v>
      </c>
      <c r="B5593" s="7">
        <v>1</v>
      </c>
      <c r="C5593" s="7">
        <v>2008788133</v>
      </c>
      <c r="D5593" s="7">
        <v>5587</v>
      </c>
      <c r="E5593" s="7">
        <v>29415914</v>
      </c>
      <c r="F5593" s="7">
        <v>203698</v>
      </c>
    </row>
    <row r="5594" spans="1:6">
      <c r="A5594" s="7" t="s">
        <v>5605</v>
      </c>
      <c r="B5594" s="7">
        <v>1</v>
      </c>
      <c r="C5594" s="7">
        <v>2010435339</v>
      </c>
      <c r="D5594" s="7">
        <v>5588</v>
      </c>
      <c r="E5594" s="7">
        <v>29433876</v>
      </c>
      <c r="F5594" s="7">
        <v>203735</v>
      </c>
    </row>
    <row r="5595" spans="1:6">
      <c r="A5595" s="7" t="s">
        <v>5606</v>
      </c>
      <c r="B5595" s="7">
        <v>1</v>
      </c>
      <c r="C5595" s="7">
        <v>2012083896</v>
      </c>
      <c r="D5595" s="7">
        <v>5589</v>
      </c>
      <c r="E5595" s="7">
        <v>29451848</v>
      </c>
      <c r="F5595" s="7">
        <v>203771</v>
      </c>
    </row>
    <row r="5596" spans="1:6">
      <c r="A5596" s="7" t="s">
        <v>5607</v>
      </c>
      <c r="B5596" s="7">
        <v>1</v>
      </c>
      <c r="C5596" s="7">
        <v>2013733805</v>
      </c>
      <c r="D5596" s="7">
        <v>5590</v>
      </c>
      <c r="E5596" s="7">
        <v>29469831</v>
      </c>
      <c r="F5596" s="7">
        <v>203808</v>
      </c>
    </row>
    <row r="5597" spans="1:6">
      <c r="A5597" s="7" t="s">
        <v>5608</v>
      </c>
      <c r="B5597" s="7">
        <v>1</v>
      </c>
      <c r="C5597" s="7">
        <v>2015385067</v>
      </c>
      <c r="D5597" s="7">
        <v>5591</v>
      </c>
      <c r="E5597" s="7">
        <v>29487825</v>
      </c>
      <c r="F5597" s="7">
        <v>203844</v>
      </c>
    </row>
    <row r="5598" spans="1:6">
      <c r="A5598" s="7" t="s">
        <v>5609</v>
      </c>
      <c r="B5598" s="7">
        <v>1</v>
      </c>
      <c r="C5598" s="7">
        <v>2017037683</v>
      </c>
      <c r="D5598" s="7">
        <v>5592</v>
      </c>
      <c r="E5598" s="7">
        <v>29505830</v>
      </c>
      <c r="F5598" s="7">
        <v>203880</v>
      </c>
    </row>
    <row r="5599" spans="1:6">
      <c r="A5599" s="7" t="s">
        <v>5610</v>
      </c>
      <c r="B5599" s="7">
        <v>1</v>
      </c>
      <c r="C5599" s="7">
        <v>2018691654</v>
      </c>
      <c r="D5599" s="7">
        <v>5593</v>
      </c>
      <c r="E5599" s="7">
        <v>29523846</v>
      </c>
      <c r="F5599" s="7">
        <v>203917</v>
      </c>
    </row>
    <row r="5600" spans="1:6">
      <c r="A5600" s="7" t="s">
        <v>5611</v>
      </c>
      <c r="B5600" s="7">
        <v>1</v>
      </c>
      <c r="C5600" s="7">
        <v>2020346981</v>
      </c>
      <c r="D5600" s="7">
        <v>5594</v>
      </c>
      <c r="E5600" s="7">
        <v>29541873</v>
      </c>
      <c r="F5600" s="7">
        <v>203953</v>
      </c>
    </row>
    <row r="5601" spans="1:6">
      <c r="A5601" s="7" t="s">
        <v>5612</v>
      </c>
      <c r="B5601" s="7">
        <v>1</v>
      </c>
      <c r="C5601" s="7">
        <v>2022003666</v>
      </c>
      <c r="D5601" s="7">
        <v>5595</v>
      </c>
      <c r="E5601" s="7">
        <v>29559911</v>
      </c>
      <c r="F5601" s="7">
        <v>203990</v>
      </c>
    </row>
    <row r="5602" spans="1:6">
      <c r="A5602" s="7" t="s">
        <v>5613</v>
      </c>
      <c r="B5602" s="7">
        <v>1</v>
      </c>
      <c r="C5602" s="7">
        <v>2023661709</v>
      </c>
      <c r="D5602" s="7">
        <v>5596</v>
      </c>
      <c r="E5602" s="7">
        <v>29577960</v>
      </c>
      <c r="F5602" s="7">
        <v>204026</v>
      </c>
    </row>
    <row r="5603" spans="1:6">
      <c r="A5603" s="7" t="s">
        <v>5614</v>
      </c>
      <c r="B5603" s="7">
        <v>1</v>
      </c>
      <c r="C5603" s="7">
        <v>2025321112</v>
      </c>
      <c r="D5603" s="7">
        <v>5597</v>
      </c>
      <c r="E5603" s="7">
        <v>29596020</v>
      </c>
      <c r="F5603" s="7">
        <v>204063</v>
      </c>
    </row>
    <row r="5604" spans="1:6">
      <c r="A5604" s="7" t="s">
        <v>5615</v>
      </c>
      <c r="B5604" s="7">
        <v>1</v>
      </c>
      <c r="C5604" s="7">
        <v>2026981875</v>
      </c>
      <c r="D5604" s="7">
        <v>5598</v>
      </c>
      <c r="E5604" s="7">
        <v>29614091</v>
      </c>
      <c r="F5604" s="7">
        <v>204099</v>
      </c>
    </row>
    <row r="5605" spans="1:6">
      <c r="A5605" s="7" t="s">
        <v>5616</v>
      </c>
      <c r="B5605" s="7">
        <v>1</v>
      </c>
      <c r="C5605" s="7">
        <v>2028644000</v>
      </c>
      <c r="D5605" s="7">
        <v>5599</v>
      </c>
      <c r="E5605" s="7">
        <v>29632174</v>
      </c>
      <c r="F5605" s="7">
        <v>204135</v>
      </c>
    </row>
    <row r="5606" spans="1:6">
      <c r="A5606" s="7" t="s">
        <v>5617</v>
      </c>
      <c r="B5606" s="7">
        <v>1</v>
      </c>
      <c r="C5606" s="7">
        <v>2030307488</v>
      </c>
      <c r="D5606" s="7">
        <v>5600</v>
      </c>
      <c r="E5606" s="7">
        <v>29650268</v>
      </c>
      <c r="F5606" s="7">
        <v>204172</v>
      </c>
    </row>
    <row r="5607" spans="1:6">
      <c r="A5607" s="7" t="s">
        <v>5618</v>
      </c>
      <c r="B5607" s="7">
        <v>1</v>
      </c>
      <c r="C5607" s="7">
        <v>2031972340</v>
      </c>
      <c r="D5607" s="7">
        <v>5601</v>
      </c>
      <c r="E5607" s="7">
        <v>29668373</v>
      </c>
      <c r="F5607" s="7">
        <v>204208</v>
      </c>
    </row>
    <row r="5608" spans="1:6">
      <c r="A5608" s="7" t="s">
        <v>5619</v>
      </c>
      <c r="B5608" s="7">
        <v>1</v>
      </c>
      <c r="C5608" s="7">
        <v>2033638557</v>
      </c>
      <c r="D5608" s="7">
        <v>5602</v>
      </c>
      <c r="E5608" s="7">
        <v>29686489</v>
      </c>
      <c r="F5608" s="7">
        <v>204245</v>
      </c>
    </row>
    <row r="5609" spans="1:6">
      <c r="A5609" s="7" t="s">
        <v>5620</v>
      </c>
      <c r="B5609" s="7">
        <v>1</v>
      </c>
      <c r="C5609" s="7">
        <v>2035306141</v>
      </c>
      <c r="D5609" s="7">
        <v>5603</v>
      </c>
      <c r="E5609" s="7">
        <v>29704616</v>
      </c>
      <c r="F5609" s="7">
        <v>204281</v>
      </c>
    </row>
    <row r="5610" spans="1:6">
      <c r="A5610" s="7" t="s">
        <v>5621</v>
      </c>
      <c r="B5610" s="7">
        <v>1</v>
      </c>
      <c r="C5610" s="7">
        <v>2036975092</v>
      </c>
      <c r="D5610" s="7">
        <v>5604</v>
      </c>
      <c r="E5610" s="7">
        <v>29722754</v>
      </c>
      <c r="F5610" s="7">
        <v>204318</v>
      </c>
    </row>
    <row r="5611" spans="1:6">
      <c r="A5611" s="7" t="s">
        <v>5622</v>
      </c>
      <c r="B5611" s="7">
        <v>1</v>
      </c>
      <c r="C5611" s="7">
        <v>2038645412</v>
      </c>
      <c r="D5611" s="7">
        <v>5605</v>
      </c>
      <c r="E5611" s="7">
        <v>29740903</v>
      </c>
      <c r="F5611" s="7">
        <v>204354</v>
      </c>
    </row>
    <row r="5612" spans="1:6">
      <c r="A5612" s="7" t="s">
        <v>5623</v>
      </c>
      <c r="B5612" s="7">
        <v>1</v>
      </c>
      <c r="C5612" s="7">
        <v>2040317101</v>
      </c>
      <c r="D5612" s="7">
        <v>5606</v>
      </c>
      <c r="E5612" s="7">
        <v>29759063</v>
      </c>
      <c r="F5612" s="7">
        <v>204390</v>
      </c>
    </row>
    <row r="5613" spans="1:6">
      <c r="A5613" s="7" t="s">
        <v>5624</v>
      </c>
      <c r="B5613" s="7">
        <v>1</v>
      </c>
      <c r="C5613" s="7">
        <v>2041990161</v>
      </c>
      <c r="D5613" s="7">
        <v>5607</v>
      </c>
      <c r="E5613" s="7">
        <v>29777234</v>
      </c>
      <c r="F5613" s="7">
        <v>204427</v>
      </c>
    </row>
    <row r="5614" spans="1:6">
      <c r="A5614" s="7" t="s">
        <v>5625</v>
      </c>
      <c r="B5614" s="7">
        <v>1</v>
      </c>
      <c r="C5614" s="7">
        <v>2043664593</v>
      </c>
      <c r="D5614" s="7">
        <v>5608</v>
      </c>
      <c r="E5614" s="7">
        <v>29795416</v>
      </c>
      <c r="F5614" s="7">
        <v>204463</v>
      </c>
    </row>
    <row r="5615" spans="1:6">
      <c r="A5615" s="7" t="s">
        <v>5626</v>
      </c>
      <c r="B5615" s="7">
        <v>1</v>
      </c>
      <c r="C5615" s="7">
        <v>2045340398</v>
      </c>
      <c r="D5615" s="7">
        <v>5609</v>
      </c>
      <c r="E5615" s="7">
        <v>29813609</v>
      </c>
      <c r="F5615" s="7">
        <v>204500</v>
      </c>
    </row>
    <row r="5616" spans="1:6">
      <c r="A5616" s="7" t="s">
        <v>5627</v>
      </c>
      <c r="B5616" s="7">
        <v>1</v>
      </c>
      <c r="C5616" s="7">
        <v>2047017577</v>
      </c>
      <c r="D5616" s="7">
        <v>5610</v>
      </c>
      <c r="E5616" s="7">
        <v>29831813</v>
      </c>
      <c r="F5616" s="7">
        <v>204536</v>
      </c>
    </row>
    <row r="5617" spans="1:6">
      <c r="A5617" s="7" t="s">
        <v>5628</v>
      </c>
      <c r="B5617" s="7">
        <v>1</v>
      </c>
      <c r="C5617" s="7">
        <v>2048696131</v>
      </c>
      <c r="D5617" s="7">
        <v>5611</v>
      </c>
      <c r="E5617" s="7">
        <v>29850028</v>
      </c>
      <c r="F5617" s="7">
        <v>204573</v>
      </c>
    </row>
    <row r="5618" spans="1:6">
      <c r="A5618" s="7" t="s">
        <v>5629</v>
      </c>
      <c r="B5618" s="7">
        <v>1</v>
      </c>
      <c r="C5618" s="7">
        <v>2050376062</v>
      </c>
      <c r="D5618" s="7">
        <v>5612</v>
      </c>
      <c r="E5618" s="7">
        <v>29868255</v>
      </c>
      <c r="F5618" s="7">
        <v>204609</v>
      </c>
    </row>
    <row r="5619" spans="1:6">
      <c r="A5619" s="7" t="s">
        <v>5630</v>
      </c>
      <c r="B5619" s="7">
        <v>1</v>
      </c>
      <c r="C5619" s="7">
        <v>2052057370</v>
      </c>
      <c r="D5619" s="7">
        <v>5613</v>
      </c>
      <c r="E5619" s="7">
        <v>29886493</v>
      </c>
      <c r="F5619" s="7">
        <v>204645</v>
      </c>
    </row>
    <row r="5620" spans="1:6">
      <c r="A5620" s="7" t="s">
        <v>5631</v>
      </c>
      <c r="B5620" s="7">
        <v>1</v>
      </c>
      <c r="C5620" s="7">
        <v>2053740057</v>
      </c>
      <c r="D5620" s="7">
        <v>5614</v>
      </c>
      <c r="E5620" s="7">
        <v>29904742</v>
      </c>
      <c r="F5620" s="7">
        <v>204682</v>
      </c>
    </row>
    <row r="5621" spans="1:6">
      <c r="A5621" s="7" t="s">
        <v>5632</v>
      </c>
      <c r="B5621" s="7">
        <v>1</v>
      </c>
      <c r="C5621" s="7">
        <v>2055424124</v>
      </c>
      <c r="D5621" s="7">
        <v>5615</v>
      </c>
      <c r="E5621" s="7">
        <v>29923002</v>
      </c>
      <c r="F5621" s="7">
        <v>204718</v>
      </c>
    </row>
    <row r="5622" spans="1:6">
      <c r="A5622" s="7" t="s">
        <v>5633</v>
      </c>
      <c r="B5622" s="7">
        <v>1</v>
      </c>
      <c r="C5622" s="7">
        <v>2057109572</v>
      </c>
      <c r="D5622" s="7">
        <v>5616</v>
      </c>
      <c r="E5622" s="7">
        <v>29941273</v>
      </c>
      <c r="F5622" s="7">
        <v>204755</v>
      </c>
    </row>
    <row r="5623" spans="1:6">
      <c r="A5623" s="7" t="s">
        <v>5634</v>
      </c>
      <c r="B5623" s="7">
        <v>1</v>
      </c>
      <c r="C5623" s="7">
        <v>2058796402</v>
      </c>
      <c r="D5623" s="7">
        <v>5617</v>
      </c>
      <c r="E5623" s="7">
        <v>29959555</v>
      </c>
      <c r="F5623" s="7">
        <v>204791</v>
      </c>
    </row>
    <row r="5624" spans="1:6">
      <c r="A5624" s="7" t="s">
        <v>5635</v>
      </c>
      <c r="B5624" s="7">
        <v>1</v>
      </c>
      <c r="C5624" s="7">
        <v>2060484615</v>
      </c>
      <c r="D5624" s="7">
        <v>5618</v>
      </c>
      <c r="E5624" s="7">
        <v>29977848</v>
      </c>
      <c r="F5624" s="7">
        <v>204828</v>
      </c>
    </row>
    <row r="5625" spans="1:6">
      <c r="A5625" s="7" t="s">
        <v>5636</v>
      </c>
      <c r="B5625" s="7">
        <v>1</v>
      </c>
      <c r="C5625" s="7">
        <v>2062174212</v>
      </c>
      <c r="D5625" s="7">
        <v>5619</v>
      </c>
      <c r="E5625" s="7">
        <v>29996153</v>
      </c>
      <c r="F5625" s="7">
        <v>204864</v>
      </c>
    </row>
    <row r="5626" spans="1:6">
      <c r="A5626" s="7" t="s">
        <v>5637</v>
      </c>
      <c r="B5626" s="7">
        <v>1</v>
      </c>
      <c r="C5626" s="7">
        <v>2063865195</v>
      </c>
      <c r="D5626" s="7">
        <v>5620</v>
      </c>
      <c r="E5626" s="7">
        <v>30014469</v>
      </c>
      <c r="F5626" s="7">
        <v>204900</v>
      </c>
    </row>
    <row r="5627" spans="1:6">
      <c r="A5627" s="7" t="s">
        <v>5638</v>
      </c>
      <c r="B5627" s="7">
        <v>1</v>
      </c>
      <c r="C5627" s="7">
        <v>2065557564</v>
      </c>
      <c r="D5627" s="7">
        <v>5621</v>
      </c>
      <c r="E5627" s="7">
        <v>30032796</v>
      </c>
      <c r="F5627" s="7">
        <v>204937</v>
      </c>
    </row>
    <row r="5628" spans="1:6">
      <c r="A5628" s="7" t="s">
        <v>5639</v>
      </c>
      <c r="B5628" s="7">
        <v>1</v>
      </c>
      <c r="C5628" s="7">
        <v>2067251321</v>
      </c>
      <c r="D5628" s="7">
        <v>5622</v>
      </c>
      <c r="E5628" s="7">
        <v>30051134</v>
      </c>
      <c r="F5628" s="7">
        <v>204973</v>
      </c>
    </row>
    <row r="5629" spans="1:6">
      <c r="A5629" s="7" t="s">
        <v>5640</v>
      </c>
      <c r="B5629" s="7">
        <v>1</v>
      </c>
      <c r="C5629" s="7">
        <v>2068946467</v>
      </c>
      <c r="D5629" s="7">
        <v>5623</v>
      </c>
      <c r="E5629" s="7">
        <v>30069483</v>
      </c>
      <c r="F5629" s="7">
        <v>205010</v>
      </c>
    </row>
    <row r="5630" spans="1:6">
      <c r="A5630" s="7" t="s">
        <v>5641</v>
      </c>
      <c r="B5630" s="7">
        <v>1</v>
      </c>
      <c r="C5630" s="7">
        <v>2070643003</v>
      </c>
      <c r="D5630" s="7">
        <v>5624</v>
      </c>
      <c r="E5630" s="7">
        <v>30087844</v>
      </c>
      <c r="F5630" s="7">
        <v>205046</v>
      </c>
    </row>
    <row r="5631" spans="1:6">
      <c r="A5631" s="7" t="s">
        <v>5642</v>
      </c>
      <c r="B5631" s="7">
        <v>1</v>
      </c>
      <c r="C5631" s="7">
        <v>2072340930</v>
      </c>
      <c r="D5631" s="7">
        <v>5625</v>
      </c>
      <c r="E5631" s="7">
        <v>30106216</v>
      </c>
      <c r="F5631" s="7">
        <v>205083</v>
      </c>
    </row>
    <row r="5632" spans="1:6">
      <c r="A5632" s="7" t="s">
        <v>5643</v>
      </c>
      <c r="B5632" s="7">
        <v>1</v>
      </c>
      <c r="C5632" s="7">
        <v>2074040250</v>
      </c>
      <c r="D5632" s="7">
        <v>5626</v>
      </c>
      <c r="E5632" s="7">
        <v>30124599</v>
      </c>
      <c r="F5632" s="7">
        <v>205119</v>
      </c>
    </row>
    <row r="5633" spans="1:6">
      <c r="A5633" s="7" t="s">
        <v>5644</v>
      </c>
      <c r="B5633" s="7">
        <v>1</v>
      </c>
      <c r="C5633" s="7">
        <v>2075740963</v>
      </c>
      <c r="D5633" s="7">
        <v>5627</v>
      </c>
      <c r="E5633" s="7">
        <v>30142993</v>
      </c>
      <c r="F5633" s="7">
        <v>205155</v>
      </c>
    </row>
    <row r="5634" spans="1:6">
      <c r="A5634" s="7" t="s">
        <v>5645</v>
      </c>
      <c r="B5634" s="7">
        <v>1</v>
      </c>
      <c r="C5634" s="7">
        <v>2077443071</v>
      </c>
      <c r="D5634" s="7">
        <v>5628</v>
      </c>
      <c r="E5634" s="7">
        <v>30161398</v>
      </c>
      <c r="F5634" s="7">
        <v>205192</v>
      </c>
    </row>
    <row r="5635" spans="1:6">
      <c r="A5635" s="7" t="s">
        <v>5646</v>
      </c>
      <c r="B5635" s="7">
        <v>1</v>
      </c>
      <c r="C5635" s="7">
        <v>2079146574</v>
      </c>
      <c r="D5635" s="7">
        <v>5629</v>
      </c>
      <c r="E5635" s="7">
        <v>30179815</v>
      </c>
      <c r="F5635" s="7">
        <v>205228</v>
      </c>
    </row>
    <row r="5636" spans="1:6">
      <c r="A5636" s="7" t="s">
        <v>5647</v>
      </c>
      <c r="B5636" s="7">
        <v>1</v>
      </c>
      <c r="C5636" s="7">
        <v>2080851474</v>
      </c>
      <c r="D5636" s="7">
        <v>5630</v>
      </c>
      <c r="E5636" s="7">
        <v>30198243</v>
      </c>
      <c r="F5636" s="7">
        <v>205265</v>
      </c>
    </row>
    <row r="5637" spans="1:6">
      <c r="A5637" s="7" t="s">
        <v>5648</v>
      </c>
      <c r="B5637" s="7">
        <v>1</v>
      </c>
      <c r="C5637" s="7">
        <v>2082557772</v>
      </c>
      <c r="D5637" s="7">
        <v>5631</v>
      </c>
      <c r="E5637" s="7">
        <v>30216682</v>
      </c>
      <c r="F5637" s="7">
        <v>205301</v>
      </c>
    </row>
    <row r="5638" spans="1:6">
      <c r="A5638" s="7" t="s">
        <v>5649</v>
      </c>
      <c r="B5638" s="7">
        <v>1</v>
      </c>
      <c r="C5638" s="7">
        <v>2084265469</v>
      </c>
      <c r="D5638" s="7">
        <v>5632</v>
      </c>
      <c r="E5638" s="7">
        <v>30235132</v>
      </c>
      <c r="F5638" s="7">
        <v>205338</v>
      </c>
    </row>
    <row r="5639" spans="1:6">
      <c r="A5639" s="7" t="s">
        <v>5650</v>
      </c>
      <c r="B5639" s="7">
        <v>1</v>
      </c>
      <c r="C5639" s="7">
        <v>2085974567</v>
      </c>
      <c r="D5639" s="7">
        <v>5633</v>
      </c>
      <c r="E5639" s="7">
        <v>30253594</v>
      </c>
      <c r="F5639" s="7">
        <v>205374</v>
      </c>
    </row>
    <row r="5640" spans="1:6">
      <c r="A5640" s="7" t="s">
        <v>5651</v>
      </c>
      <c r="B5640" s="7">
        <v>1</v>
      </c>
      <c r="C5640" s="7">
        <v>2087685066</v>
      </c>
      <c r="D5640" s="7">
        <v>5634</v>
      </c>
      <c r="E5640" s="7">
        <v>30272067</v>
      </c>
      <c r="F5640" s="7">
        <v>205410</v>
      </c>
    </row>
    <row r="5641" spans="1:6">
      <c r="A5641" s="7" t="s">
        <v>5652</v>
      </c>
      <c r="B5641" s="7">
        <v>1</v>
      </c>
      <c r="C5641" s="7">
        <v>2089396968</v>
      </c>
      <c r="D5641" s="7">
        <v>5635</v>
      </c>
      <c r="E5641" s="7">
        <v>30290551</v>
      </c>
      <c r="F5641" s="7">
        <v>205447</v>
      </c>
    </row>
    <row r="5642" spans="1:6">
      <c r="A5642" s="7" t="s">
        <v>5653</v>
      </c>
      <c r="B5642" s="7">
        <v>1</v>
      </c>
      <c r="C5642" s="7">
        <v>2091110274</v>
      </c>
      <c r="D5642" s="7">
        <v>5636</v>
      </c>
      <c r="E5642" s="7">
        <v>30309047</v>
      </c>
      <c r="F5642" s="7">
        <v>205483</v>
      </c>
    </row>
    <row r="5643" spans="1:6">
      <c r="A5643" s="7" t="s">
        <v>5654</v>
      </c>
      <c r="B5643" s="7">
        <v>1</v>
      </c>
      <c r="C5643" s="7">
        <v>2092824984</v>
      </c>
      <c r="D5643" s="7">
        <v>5637</v>
      </c>
      <c r="E5643" s="7">
        <v>30327554</v>
      </c>
      <c r="F5643" s="7">
        <v>205520</v>
      </c>
    </row>
    <row r="5644" spans="1:6">
      <c r="A5644" s="7" t="s">
        <v>5655</v>
      </c>
      <c r="B5644" s="7">
        <v>1</v>
      </c>
      <c r="C5644" s="7">
        <v>2094541100</v>
      </c>
      <c r="D5644" s="7">
        <v>5638</v>
      </c>
      <c r="E5644" s="7">
        <v>30346072</v>
      </c>
      <c r="F5644" s="7">
        <v>205556</v>
      </c>
    </row>
    <row r="5645" spans="1:6">
      <c r="A5645" s="7" t="s">
        <v>5656</v>
      </c>
      <c r="B5645" s="7">
        <v>1</v>
      </c>
      <c r="C5645" s="7">
        <v>2096258624</v>
      </c>
      <c r="D5645" s="7">
        <v>5639</v>
      </c>
      <c r="E5645" s="7">
        <v>30364601</v>
      </c>
      <c r="F5645" s="7">
        <v>205593</v>
      </c>
    </row>
    <row r="5646" spans="1:6">
      <c r="A5646" s="7" t="s">
        <v>5657</v>
      </c>
      <c r="B5646" s="7">
        <v>1</v>
      </c>
      <c r="C5646" s="7">
        <v>2097977556</v>
      </c>
      <c r="D5646" s="7">
        <v>5640</v>
      </c>
      <c r="E5646" s="7">
        <v>30383142</v>
      </c>
      <c r="F5646" s="7">
        <v>205629</v>
      </c>
    </row>
    <row r="5647" spans="1:6">
      <c r="A5647" s="7" t="s">
        <v>5658</v>
      </c>
      <c r="B5647" s="7">
        <v>1</v>
      </c>
      <c r="C5647" s="7">
        <v>2099697898</v>
      </c>
      <c r="D5647" s="7">
        <v>5641</v>
      </c>
      <c r="E5647" s="7">
        <v>30401694</v>
      </c>
      <c r="F5647" s="7">
        <v>205665</v>
      </c>
    </row>
    <row r="5648" spans="1:6">
      <c r="A5648" s="7" t="s">
        <v>5659</v>
      </c>
      <c r="B5648" s="7">
        <v>1</v>
      </c>
      <c r="C5648" s="7">
        <v>2101419650</v>
      </c>
      <c r="D5648" s="7">
        <v>5642</v>
      </c>
      <c r="E5648" s="7">
        <v>30420257</v>
      </c>
      <c r="F5648" s="7">
        <v>205702</v>
      </c>
    </row>
    <row r="5649" spans="1:6">
      <c r="A5649" s="7" t="s">
        <v>5660</v>
      </c>
      <c r="B5649" s="7">
        <v>1</v>
      </c>
      <c r="C5649" s="7">
        <v>2103142814</v>
      </c>
      <c r="D5649" s="7">
        <v>5643</v>
      </c>
      <c r="E5649" s="7">
        <v>30438832</v>
      </c>
      <c r="F5649" s="7">
        <v>205738</v>
      </c>
    </row>
    <row r="5650" spans="1:6">
      <c r="A5650" s="7" t="s">
        <v>5661</v>
      </c>
      <c r="B5650" s="7">
        <v>1</v>
      </c>
      <c r="C5650" s="7">
        <v>2104867391</v>
      </c>
      <c r="D5650" s="7">
        <v>5644</v>
      </c>
      <c r="E5650" s="7">
        <v>30457418</v>
      </c>
      <c r="F5650" s="7">
        <v>205775</v>
      </c>
    </row>
    <row r="5651" spans="1:6">
      <c r="A5651" s="7" t="s">
        <v>5662</v>
      </c>
      <c r="B5651" s="7">
        <v>1</v>
      </c>
      <c r="C5651" s="7">
        <v>2106593382</v>
      </c>
      <c r="D5651" s="7">
        <v>5645</v>
      </c>
      <c r="E5651" s="7">
        <v>30476015</v>
      </c>
      <c r="F5651" s="7">
        <v>205811</v>
      </c>
    </row>
    <row r="5652" spans="1:6">
      <c r="A5652" s="7" t="s">
        <v>5663</v>
      </c>
      <c r="B5652" s="7">
        <v>1</v>
      </c>
      <c r="C5652" s="7">
        <v>2108320789</v>
      </c>
      <c r="D5652" s="7">
        <v>5646</v>
      </c>
      <c r="E5652" s="7">
        <v>30494624</v>
      </c>
      <c r="F5652" s="7">
        <v>205848</v>
      </c>
    </row>
    <row r="5653" spans="1:6">
      <c r="A5653" s="7" t="s">
        <v>5664</v>
      </c>
      <c r="B5653" s="7">
        <v>1</v>
      </c>
      <c r="C5653" s="7">
        <v>2110049612</v>
      </c>
      <c r="D5653" s="7">
        <v>5647</v>
      </c>
      <c r="E5653" s="7">
        <v>30513244</v>
      </c>
      <c r="F5653" s="7">
        <v>205884</v>
      </c>
    </row>
    <row r="5654" spans="1:6">
      <c r="A5654" s="7" t="s">
        <v>5665</v>
      </c>
      <c r="B5654" s="7">
        <v>1</v>
      </c>
      <c r="C5654" s="7">
        <v>2111779853</v>
      </c>
      <c r="D5654" s="7">
        <v>5648</v>
      </c>
      <c r="E5654" s="7">
        <v>30531876</v>
      </c>
      <c r="F5654" s="7">
        <v>205920</v>
      </c>
    </row>
    <row r="5655" spans="1:6">
      <c r="A5655" s="7" t="s">
        <v>5666</v>
      </c>
      <c r="B5655" s="7">
        <v>1</v>
      </c>
      <c r="C5655" s="7">
        <v>2113511512</v>
      </c>
      <c r="D5655" s="7">
        <v>5649</v>
      </c>
      <c r="E5655" s="7">
        <v>30550519</v>
      </c>
      <c r="F5655" s="7">
        <v>205957</v>
      </c>
    </row>
    <row r="5656" spans="1:6">
      <c r="A5656" s="7" t="s">
        <v>5667</v>
      </c>
      <c r="B5656" s="7">
        <v>1</v>
      </c>
      <c r="C5656" s="7">
        <v>2115244591</v>
      </c>
      <c r="D5656" s="7">
        <v>5650</v>
      </c>
      <c r="E5656" s="7">
        <v>30569173</v>
      </c>
      <c r="F5656" s="7">
        <v>205993</v>
      </c>
    </row>
    <row r="5657" spans="1:6">
      <c r="A5657" s="7" t="s">
        <v>5668</v>
      </c>
      <c r="B5657" s="7">
        <v>1</v>
      </c>
      <c r="C5657" s="7">
        <v>2116979092</v>
      </c>
      <c r="D5657" s="7">
        <v>5651</v>
      </c>
      <c r="E5657" s="7">
        <v>30587839</v>
      </c>
      <c r="F5657" s="7">
        <v>206030</v>
      </c>
    </row>
    <row r="5658" spans="1:6">
      <c r="A5658" s="7" t="s">
        <v>5669</v>
      </c>
      <c r="B5658" s="7">
        <v>1</v>
      </c>
      <c r="C5658" s="7">
        <v>2118715015</v>
      </c>
      <c r="D5658" s="7">
        <v>5652</v>
      </c>
      <c r="E5658" s="7">
        <v>30606516</v>
      </c>
      <c r="F5658" s="7">
        <v>206066</v>
      </c>
    </row>
    <row r="5659" spans="1:6">
      <c r="A5659" s="7" t="s">
        <v>5670</v>
      </c>
      <c r="B5659" s="7">
        <v>1</v>
      </c>
      <c r="C5659" s="7">
        <v>2120452361</v>
      </c>
      <c r="D5659" s="7">
        <v>5653</v>
      </c>
      <c r="E5659" s="7">
        <v>30625204</v>
      </c>
      <c r="F5659" s="7">
        <v>206103</v>
      </c>
    </row>
    <row r="5660" spans="1:6">
      <c r="A5660" s="7" t="s">
        <v>5671</v>
      </c>
      <c r="B5660" s="7">
        <v>1</v>
      </c>
      <c r="C5660" s="7">
        <v>2122191132</v>
      </c>
      <c r="D5660" s="7">
        <v>5654</v>
      </c>
      <c r="E5660" s="7">
        <v>30643904</v>
      </c>
      <c r="F5660" s="7">
        <v>206139</v>
      </c>
    </row>
    <row r="5661" spans="1:6">
      <c r="A5661" s="7" t="s">
        <v>5672</v>
      </c>
      <c r="B5661" s="7">
        <v>1</v>
      </c>
      <c r="C5661" s="7">
        <v>2123931329</v>
      </c>
      <c r="D5661" s="7">
        <v>5655</v>
      </c>
      <c r="E5661" s="7">
        <v>30662615</v>
      </c>
      <c r="F5661" s="7">
        <v>206175</v>
      </c>
    </row>
    <row r="5662" spans="1:6">
      <c r="A5662" s="7" t="s">
        <v>5673</v>
      </c>
      <c r="B5662" s="7">
        <v>1</v>
      </c>
      <c r="C5662" s="7">
        <v>2125672953</v>
      </c>
      <c r="D5662" s="7">
        <v>5656</v>
      </c>
      <c r="E5662" s="7">
        <v>30681338</v>
      </c>
      <c r="F5662" s="7">
        <v>206212</v>
      </c>
    </row>
    <row r="5663" spans="1:6">
      <c r="A5663" s="7" t="s">
        <v>5674</v>
      </c>
      <c r="B5663" s="7">
        <v>1</v>
      </c>
      <c r="C5663" s="7">
        <v>2127416005</v>
      </c>
      <c r="D5663" s="7">
        <v>5657</v>
      </c>
      <c r="E5663" s="7">
        <v>30700072</v>
      </c>
      <c r="F5663" s="7">
        <v>206248</v>
      </c>
    </row>
    <row r="5664" spans="1:6">
      <c r="A5664" s="7" t="s">
        <v>5675</v>
      </c>
      <c r="B5664" s="7">
        <v>1</v>
      </c>
      <c r="C5664" s="7">
        <v>2129160486</v>
      </c>
      <c r="D5664" s="7">
        <v>5658</v>
      </c>
      <c r="E5664" s="7">
        <v>30718818</v>
      </c>
      <c r="F5664" s="7">
        <v>206285</v>
      </c>
    </row>
    <row r="5665" spans="1:6">
      <c r="A5665" s="7" t="s">
        <v>5676</v>
      </c>
      <c r="B5665" s="7">
        <v>1</v>
      </c>
      <c r="C5665" s="7">
        <v>2130906398</v>
      </c>
      <c r="D5665" s="7">
        <v>5659</v>
      </c>
      <c r="E5665" s="7">
        <v>30737575</v>
      </c>
      <c r="F5665" s="7">
        <v>206321</v>
      </c>
    </row>
    <row r="5666" spans="1:6">
      <c r="A5666" s="7" t="s">
        <v>5677</v>
      </c>
      <c r="B5666" s="7">
        <v>1</v>
      </c>
      <c r="C5666" s="7">
        <v>2132653741</v>
      </c>
      <c r="D5666" s="7">
        <v>5660</v>
      </c>
      <c r="E5666" s="7">
        <v>30756344</v>
      </c>
      <c r="F5666" s="7">
        <v>206358</v>
      </c>
    </row>
    <row r="5667" spans="1:6">
      <c r="A5667" s="7" t="s">
        <v>5678</v>
      </c>
      <c r="B5667" s="7">
        <v>1</v>
      </c>
      <c r="C5667" s="7">
        <v>2134402517</v>
      </c>
      <c r="D5667" s="7">
        <v>5661</v>
      </c>
      <c r="E5667" s="7">
        <v>30775124</v>
      </c>
      <c r="F5667" s="7">
        <v>206394</v>
      </c>
    </row>
    <row r="5668" spans="1:6">
      <c r="A5668" s="7" t="s">
        <v>5679</v>
      </c>
      <c r="B5668" s="7">
        <v>1</v>
      </c>
      <c r="C5668" s="7">
        <v>2136152727</v>
      </c>
      <c r="D5668" s="7">
        <v>5662</v>
      </c>
      <c r="E5668" s="7">
        <v>30793915</v>
      </c>
      <c r="F5668" s="7">
        <v>206430</v>
      </c>
    </row>
    <row r="5669" spans="1:6">
      <c r="A5669" s="7" t="s">
        <v>5680</v>
      </c>
      <c r="B5669" s="7">
        <v>1</v>
      </c>
      <c r="C5669" s="7">
        <v>2137904372</v>
      </c>
      <c r="D5669" s="7">
        <v>5663</v>
      </c>
      <c r="E5669" s="7">
        <v>30812718</v>
      </c>
      <c r="F5669" s="7">
        <v>206467</v>
      </c>
    </row>
    <row r="5670" spans="1:6">
      <c r="A5670" s="7" t="s">
        <v>5681</v>
      </c>
      <c r="B5670" s="7">
        <v>1</v>
      </c>
      <c r="C5670" s="7">
        <v>2139657454</v>
      </c>
      <c r="D5670" s="7">
        <v>5664</v>
      </c>
      <c r="E5670" s="7">
        <v>30831532</v>
      </c>
      <c r="F5670" s="7">
        <v>206503</v>
      </c>
    </row>
    <row r="5671" spans="1:6">
      <c r="A5671" s="7" t="s">
        <v>5682</v>
      </c>
      <c r="B5671" s="7">
        <v>1</v>
      </c>
      <c r="C5671" s="7">
        <v>2141411973</v>
      </c>
      <c r="D5671" s="7">
        <v>5665</v>
      </c>
      <c r="E5671" s="7">
        <v>30850358</v>
      </c>
      <c r="F5671" s="7">
        <v>206540</v>
      </c>
    </row>
    <row r="5672" spans="1:6">
      <c r="A5672" s="7" t="s">
        <v>5683</v>
      </c>
      <c r="B5672" s="7">
        <v>1</v>
      </c>
      <c r="C5672" s="7">
        <v>2143167931</v>
      </c>
      <c r="D5672" s="7">
        <v>5666</v>
      </c>
      <c r="E5672" s="7">
        <v>30869195</v>
      </c>
      <c r="F5672" s="7">
        <v>206576</v>
      </c>
    </row>
    <row r="5673" spans="1:6">
      <c r="A5673" s="7" t="s">
        <v>5684</v>
      </c>
      <c r="B5673" s="7">
        <v>1</v>
      </c>
      <c r="C5673" s="7">
        <v>2144925329</v>
      </c>
      <c r="D5673" s="7">
        <v>5667</v>
      </c>
      <c r="E5673" s="7">
        <v>30888044</v>
      </c>
      <c r="F5673" s="7">
        <v>206613</v>
      </c>
    </row>
    <row r="5674" spans="1:6">
      <c r="A5674" s="7" t="s">
        <v>5685</v>
      </c>
      <c r="B5674" s="7">
        <v>1</v>
      </c>
      <c r="C5674" s="7">
        <v>2146684168</v>
      </c>
      <c r="D5674" s="7">
        <v>5668</v>
      </c>
      <c r="E5674" s="7">
        <v>30906904</v>
      </c>
      <c r="F5674" s="7">
        <v>206649</v>
      </c>
    </row>
    <row r="5675" spans="1:6">
      <c r="A5675" s="7" t="s">
        <v>5686</v>
      </c>
      <c r="B5675" s="7">
        <v>1</v>
      </c>
      <c r="C5675" s="10"/>
      <c r="D5675" s="7">
        <v>5669</v>
      </c>
      <c r="E5675" s="7">
        <v>30925776</v>
      </c>
      <c r="F5675" s="7">
        <v>206685</v>
      </c>
    </row>
    <row r="5676" spans="1:6">
      <c r="A5676" s="7" t="s">
        <v>5687</v>
      </c>
      <c r="B5676" s="7">
        <v>1</v>
      </c>
      <c r="C5676" s="10"/>
      <c r="D5676" s="7">
        <v>5670</v>
      </c>
      <c r="E5676" s="7">
        <v>30944659</v>
      </c>
      <c r="F5676" s="7">
        <v>206722</v>
      </c>
    </row>
    <row r="5677" spans="1:6">
      <c r="A5677" s="7" t="s">
        <v>5688</v>
      </c>
      <c r="B5677" s="7">
        <v>1</v>
      </c>
      <c r="C5677" s="10"/>
      <c r="D5677" s="7">
        <v>5671</v>
      </c>
      <c r="E5677" s="7">
        <v>30963554</v>
      </c>
      <c r="F5677" s="7">
        <v>206758</v>
      </c>
    </row>
    <row r="5678" spans="1:6">
      <c r="A5678" s="7" t="s">
        <v>5689</v>
      </c>
      <c r="B5678" s="7">
        <v>1</v>
      </c>
      <c r="C5678" s="10"/>
      <c r="D5678" s="7">
        <v>5672</v>
      </c>
      <c r="E5678" s="7">
        <v>30982461</v>
      </c>
      <c r="F5678" s="7">
        <v>206795</v>
      </c>
    </row>
    <row r="5679" spans="1:6">
      <c r="A5679" s="7" t="s">
        <v>5690</v>
      </c>
      <c r="B5679" s="7">
        <v>1</v>
      </c>
      <c r="C5679" s="10"/>
      <c r="D5679" s="7">
        <v>5673</v>
      </c>
      <c r="E5679" s="7">
        <v>31001379</v>
      </c>
      <c r="F5679" s="7">
        <v>206831</v>
      </c>
    </row>
    <row r="5680" spans="1:6">
      <c r="A5680" s="7" t="s">
        <v>5691</v>
      </c>
      <c r="B5680" s="7">
        <v>1</v>
      </c>
      <c r="C5680" s="10"/>
      <c r="D5680" s="7">
        <v>5674</v>
      </c>
      <c r="E5680" s="7">
        <v>31020309</v>
      </c>
      <c r="F5680" s="7">
        <v>206868</v>
      </c>
    </row>
    <row r="5681" spans="1:6">
      <c r="A5681" s="7" t="s">
        <v>5692</v>
      </c>
      <c r="B5681" s="7">
        <v>1</v>
      </c>
      <c r="C5681" s="10"/>
      <c r="D5681" s="7">
        <v>5675</v>
      </c>
      <c r="E5681" s="7">
        <v>31039250</v>
      </c>
      <c r="F5681" s="7">
        <v>206904</v>
      </c>
    </row>
    <row r="5682" spans="1:6">
      <c r="A5682" s="7" t="s">
        <v>5693</v>
      </c>
      <c r="B5682" s="7">
        <v>1</v>
      </c>
      <c r="C5682" s="10"/>
      <c r="D5682" s="7">
        <v>5676</v>
      </c>
      <c r="E5682" s="7">
        <v>31058203</v>
      </c>
      <c r="F5682" s="7">
        <v>206940</v>
      </c>
    </row>
    <row r="5683" spans="1:6">
      <c r="A5683" s="7" t="s">
        <v>5694</v>
      </c>
      <c r="B5683" s="7">
        <v>1</v>
      </c>
      <c r="C5683" s="10"/>
      <c r="D5683" s="7">
        <v>5677</v>
      </c>
      <c r="E5683" s="7">
        <v>31077167</v>
      </c>
      <c r="F5683" s="7">
        <v>206977</v>
      </c>
    </row>
    <row r="5684" spans="1:6">
      <c r="A5684" s="7" t="s">
        <v>5695</v>
      </c>
      <c r="B5684" s="7">
        <v>1</v>
      </c>
      <c r="C5684" s="10"/>
      <c r="D5684" s="7">
        <v>5678</v>
      </c>
      <c r="E5684" s="7">
        <v>31096143</v>
      </c>
      <c r="F5684" s="7">
        <v>207013</v>
      </c>
    </row>
    <row r="5685" spans="1:6">
      <c r="A5685" s="7" t="s">
        <v>5696</v>
      </c>
      <c r="B5685" s="7">
        <v>1</v>
      </c>
      <c r="C5685" s="10"/>
      <c r="D5685" s="7">
        <v>5679</v>
      </c>
      <c r="E5685" s="7">
        <v>31115130</v>
      </c>
      <c r="F5685" s="7">
        <v>207050</v>
      </c>
    </row>
    <row r="5686" spans="1:6">
      <c r="A5686" s="7" t="s">
        <v>5697</v>
      </c>
      <c r="B5686" s="7">
        <v>1</v>
      </c>
      <c r="C5686" s="10"/>
      <c r="D5686" s="7">
        <v>5680</v>
      </c>
      <c r="E5686" s="7">
        <v>31134129</v>
      </c>
      <c r="F5686" s="7">
        <v>207086</v>
      </c>
    </row>
    <row r="5687" spans="1:6">
      <c r="A5687" s="7" t="s">
        <v>5698</v>
      </c>
      <c r="B5687" s="7">
        <v>1</v>
      </c>
      <c r="C5687" s="10"/>
      <c r="D5687" s="7">
        <v>5681</v>
      </c>
      <c r="E5687" s="7">
        <v>31153140</v>
      </c>
      <c r="F5687" s="7">
        <v>207123</v>
      </c>
    </row>
    <row r="5688" spans="1:6">
      <c r="A5688" s="7" t="s">
        <v>5699</v>
      </c>
      <c r="B5688" s="7">
        <v>1</v>
      </c>
      <c r="C5688" s="10"/>
      <c r="D5688" s="7">
        <v>5682</v>
      </c>
      <c r="E5688" s="7">
        <v>31172162</v>
      </c>
      <c r="F5688" s="7">
        <v>207159</v>
      </c>
    </row>
    <row r="5689" spans="1:6">
      <c r="A5689" s="7" t="s">
        <v>5700</v>
      </c>
      <c r="B5689" s="7">
        <v>1</v>
      </c>
      <c r="C5689" s="10"/>
      <c r="D5689" s="7">
        <v>5683</v>
      </c>
      <c r="E5689" s="7">
        <v>31191196</v>
      </c>
      <c r="F5689" s="7">
        <v>207195</v>
      </c>
    </row>
    <row r="5690" spans="1:6">
      <c r="A5690" s="7" t="s">
        <v>5701</v>
      </c>
      <c r="B5690" s="7">
        <v>1</v>
      </c>
      <c r="C5690" s="10"/>
      <c r="D5690" s="7">
        <v>5684</v>
      </c>
      <c r="E5690" s="7">
        <v>31210242</v>
      </c>
      <c r="F5690" s="7">
        <v>207232</v>
      </c>
    </row>
    <row r="5691" spans="1:6">
      <c r="A5691" s="7" t="s">
        <v>5702</v>
      </c>
      <c r="B5691" s="7">
        <v>1</v>
      </c>
      <c r="C5691" s="10"/>
      <c r="D5691" s="7">
        <v>5685</v>
      </c>
      <c r="E5691" s="7">
        <v>31229299</v>
      </c>
      <c r="F5691" s="7">
        <v>207268</v>
      </c>
    </row>
    <row r="5692" spans="1:6">
      <c r="A5692" s="7" t="s">
        <v>5703</v>
      </c>
      <c r="B5692" s="7">
        <v>1</v>
      </c>
      <c r="C5692" s="10"/>
      <c r="D5692" s="7">
        <v>5686</v>
      </c>
      <c r="E5692" s="7">
        <v>31248368</v>
      </c>
      <c r="F5692" s="7">
        <v>207305</v>
      </c>
    </row>
    <row r="5693" spans="1:6">
      <c r="A5693" s="7" t="s">
        <v>5704</v>
      </c>
      <c r="B5693" s="7">
        <v>1</v>
      </c>
      <c r="C5693" s="10"/>
      <c r="D5693" s="7">
        <v>5687</v>
      </c>
      <c r="E5693" s="7">
        <v>31267448</v>
      </c>
      <c r="F5693" s="7">
        <v>207341</v>
      </c>
    </row>
    <row r="5694" spans="1:6">
      <c r="A5694" s="7" t="s">
        <v>5705</v>
      </c>
      <c r="B5694" s="7">
        <v>1</v>
      </c>
      <c r="C5694" s="10"/>
      <c r="D5694" s="7">
        <v>5688</v>
      </c>
      <c r="E5694" s="7">
        <v>31286540</v>
      </c>
      <c r="F5694" s="7">
        <v>207378</v>
      </c>
    </row>
    <row r="5695" spans="1:6">
      <c r="A5695" s="7" t="s">
        <v>5706</v>
      </c>
      <c r="B5695" s="7">
        <v>1</v>
      </c>
      <c r="C5695" s="10"/>
      <c r="D5695" s="7">
        <v>5689</v>
      </c>
      <c r="E5695" s="7">
        <v>31305644</v>
      </c>
      <c r="F5695" s="7">
        <v>207414</v>
      </c>
    </row>
    <row r="5696" spans="1:6">
      <c r="A5696" s="7" t="s">
        <v>5707</v>
      </c>
      <c r="B5696" s="7">
        <v>1</v>
      </c>
      <c r="C5696" s="10"/>
      <c r="D5696" s="7">
        <v>5690</v>
      </c>
      <c r="E5696" s="7">
        <v>31324759</v>
      </c>
      <c r="F5696" s="7">
        <v>207450</v>
      </c>
    </row>
    <row r="5697" spans="1:6">
      <c r="A5697" s="7" t="s">
        <v>5708</v>
      </c>
      <c r="B5697" s="7">
        <v>1</v>
      </c>
      <c r="C5697" s="10"/>
      <c r="D5697" s="7">
        <v>5691</v>
      </c>
      <c r="E5697" s="7">
        <v>31343886</v>
      </c>
      <c r="F5697" s="7">
        <v>207487</v>
      </c>
    </row>
    <row r="5698" spans="1:6">
      <c r="A5698" s="7" t="s">
        <v>5709</v>
      </c>
      <c r="B5698" s="7">
        <v>1</v>
      </c>
      <c r="C5698" s="10"/>
      <c r="D5698" s="7">
        <v>5692</v>
      </c>
      <c r="E5698" s="7">
        <v>31363025</v>
      </c>
      <c r="F5698" s="7">
        <v>207523</v>
      </c>
    </row>
    <row r="5699" spans="1:6">
      <c r="A5699" s="7" t="s">
        <v>5710</v>
      </c>
      <c r="B5699" s="7">
        <v>1</v>
      </c>
      <c r="C5699" s="10"/>
      <c r="D5699" s="7">
        <v>5693</v>
      </c>
      <c r="E5699" s="7">
        <v>31382175</v>
      </c>
      <c r="F5699" s="7">
        <v>207560</v>
      </c>
    </row>
    <row r="5700" spans="1:6">
      <c r="A5700" s="7" t="s">
        <v>5711</v>
      </c>
      <c r="B5700" s="7">
        <v>1</v>
      </c>
      <c r="C5700" s="10"/>
      <c r="D5700" s="7">
        <v>5694</v>
      </c>
      <c r="E5700" s="7">
        <v>31401337</v>
      </c>
      <c r="F5700" s="7">
        <v>207596</v>
      </c>
    </row>
    <row r="5701" spans="1:6">
      <c r="A5701" s="7" t="s">
        <v>5712</v>
      </c>
      <c r="B5701" s="7">
        <v>1</v>
      </c>
      <c r="C5701" s="10"/>
      <c r="D5701" s="7">
        <v>5695</v>
      </c>
      <c r="E5701" s="7">
        <v>31420511</v>
      </c>
      <c r="F5701" s="7">
        <v>207633</v>
      </c>
    </row>
    <row r="5702" spans="1:6">
      <c r="A5702" s="7" t="s">
        <v>5713</v>
      </c>
      <c r="B5702" s="7">
        <v>1</v>
      </c>
      <c r="C5702" s="10"/>
      <c r="D5702" s="7">
        <v>5696</v>
      </c>
      <c r="E5702" s="7">
        <v>31439697</v>
      </c>
      <c r="F5702" s="7">
        <v>207669</v>
      </c>
    </row>
    <row r="5703" spans="1:6">
      <c r="A5703" s="7" t="s">
        <v>5714</v>
      </c>
      <c r="B5703" s="7">
        <v>1</v>
      </c>
      <c r="C5703" s="10"/>
      <c r="D5703" s="7">
        <v>5697</v>
      </c>
      <c r="E5703" s="7">
        <v>31458894</v>
      </c>
      <c r="F5703" s="7">
        <v>207705</v>
      </c>
    </row>
    <row r="5704" spans="1:6">
      <c r="A5704" s="7" t="s">
        <v>5715</v>
      </c>
      <c r="B5704" s="7">
        <v>1</v>
      </c>
      <c r="C5704" s="10"/>
      <c r="D5704" s="7">
        <v>5698</v>
      </c>
      <c r="E5704" s="7">
        <v>31478103</v>
      </c>
      <c r="F5704" s="7">
        <v>207742</v>
      </c>
    </row>
    <row r="5705" spans="1:6">
      <c r="A5705" s="7" t="s">
        <v>5716</v>
      </c>
      <c r="B5705" s="7">
        <v>1</v>
      </c>
      <c r="C5705" s="10"/>
      <c r="D5705" s="7">
        <v>5699</v>
      </c>
      <c r="E5705" s="7">
        <v>31497324</v>
      </c>
      <c r="F5705" s="7">
        <v>207778</v>
      </c>
    </row>
    <row r="5706" spans="1:6">
      <c r="A5706" s="7" t="s">
        <v>5717</v>
      </c>
      <c r="B5706" s="7">
        <v>1</v>
      </c>
      <c r="C5706" s="10"/>
      <c r="D5706" s="7">
        <v>5700</v>
      </c>
      <c r="E5706" s="7">
        <v>31516556</v>
      </c>
      <c r="F5706" s="7">
        <v>207815</v>
      </c>
    </row>
    <row r="5707" spans="1:6">
      <c r="A5707" s="7" t="s">
        <v>5718</v>
      </c>
      <c r="B5707" s="7">
        <v>1</v>
      </c>
      <c r="C5707" s="10"/>
      <c r="D5707" s="7">
        <v>5701</v>
      </c>
      <c r="E5707" s="7">
        <v>31535800</v>
      </c>
      <c r="F5707" s="7">
        <v>207851</v>
      </c>
    </row>
    <row r="5708" spans="1:6">
      <c r="A5708" s="7" t="s">
        <v>5719</v>
      </c>
      <c r="B5708" s="7">
        <v>1</v>
      </c>
      <c r="C5708" s="10"/>
      <c r="D5708" s="7">
        <v>5702</v>
      </c>
      <c r="E5708" s="7">
        <v>31555056</v>
      </c>
      <c r="F5708" s="7">
        <v>207888</v>
      </c>
    </row>
    <row r="5709" spans="1:6">
      <c r="A5709" s="7" t="s">
        <v>5720</v>
      </c>
      <c r="B5709" s="7">
        <v>1</v>
      </c>
      <c r="C5709" s="10"/>
      <c r="D5709" s="7">
        <v>5703</v>
      </c>
      <c r="E5709" s="7">
        <v>31574324</v>
      </c>
      <c r="F5709" s="7">
        <v>207924</v>
      </c>
    </row>
    <row r="5710" spans="1:6">
      <c r="A5710" s="7" t="s">
        <v>5721</v>
      </c>
      <c r="B5710" s="7">
        <v>1</v>
      </c>
      <c r="C5710" s="10"/>
      <c r="D5710" s="7">
        <v>5704</v>
      </c>
      <c r="E5710" s="7">
        <v>31593603</v>
      </c>
      <c r="F5710" s="7">
        <v>207960</v>
      </c>
    </row>
    <row r="5711" spans="1:6">
      <c r="A5711" s="7" t="s">
        <v>5722</v>
      </c>
      <c r="B5711" s="7">
        <v>1</v>
      </c>
      <c r="C5711" s="10"/>
      <c r="D5711" s="7">
        <v>5705</v>
      </c>
      <c r="E5711" s="7">
        <v>31612894</v>
      </c>
      <c r="F5711" s="7">
        <v>207997</v>
      </c>
    </row>
    <row r="5712" spans="1:6">
      <c r="A5712" s="7" t="s">
        <v>5723</v>
      </c>
      <c r="B5712" s="7">
        <v>1</v>
      </c>
      <c r="C5712" s="10"/>
      <c r="D5712" s="7">
        <v>5706</v>
      </c>
      <c r="E5712" s="7">
        <v>31632197</v>
      </c>
      <c r="F5712" s="7">
        <v>208033</v>
      </c>
    </row>
    <row r="5713" spans="1:6">
      <c r="A5713" s="7" t="s">
        <v>5724</v>
      </c>
      <c r="B5713" s="7">
        <v>1</v>
      </c>
      <c r="C5713" s="10"/>
      <c r="D5713" s="7">
        <v>5707</v>
      </c>
      <c r="E5713" s="7">
        <v>31651512</v>
      </c>
      <c r="F5713" s="7">
        <v>208070</v>
      </c>
    </row>
    <row r="5714" spans="1:6">
      <c r="A5714" s="7" t="s">
        <v>5725</v>
      </c>
      <c r="B5714" s="7">
        <v>1</v>
      </c>
      <c r="C5714" s="10"/>
      <c r="D5714" s="7">
        <v>5708</v>
      </c>
      <c r="E5714" s="7">
        <v>31670839</v>
      </c>
      <c r="F5714" s="7">
        <v>208106</v>
      </c>
    </row>
    <row r="5715" spans="1:6">
      <c r="A5715" s="7" t="s">
        <v>5726</v>
      </c>
      <c r="B5715" s="7">
        <v>1</v>
      </c>
      <c r="C5715" s="10"/>
      <c r="D5715" s="7">
        <v>5709</v>
      </c>
      <c r="E5715" s="7">
        <v>31690177</v>
      </c>
      <c r="F5715" s="7">
        <v>208143</v>
      </c>
    </row>
    <row r="5716" spans="1:6">
      <c r="A5716" s="7" t="s">
        <v>5727</v>
      </c>
      <c r="B5716" s="7">
        <v>1</v>
      </c>
      <c r="C5716" s="10"/>
      <c r="D5716" s="7">
        <v>5710</v>
      </c>
      <c r="E5716" s="7">
        <v>31709527</v>
      </c>
      <c r="F5716" s="7">
        <v>208179</v>
      </c>
    </row>
    <row r="5717" spans="1:6">
      <c r="A5717" s="7" t="s">
        <v>5728</v>
      </c>
      <c r="B5717" s="7">
        <v>1</v>
      </c>
      <c r="C5717" s="10"/>
      <c r="D5717" s="7">
        <v>5711</v>
      </c>
      <c r="E5717" s="7">
        <v>31728889</v>
      </c>
      <c r="F5717" s="7">
        <v>208215</v>
      </c>
    </row>
    <row r="5718" spans="1:6">
      <c r="A5718" s="7" t="s">
        <v>5729</v>
      </c>
      <c r="B5718" s="7">
        <v>1</v>
      </c>
      <c r="C5718" s="10"/>
      <c r="D5718" s="7">
        <v>5712</v>
      </c>
      <c r="E5718" s="7">
        <v>31748263</v>
      </c>
      <c r="F5718" s="7">
        <v>208252</v>
      </c>
    </row>
    <row r="5719" spans="1:6">
      <c r="A5719" s="7" t="s">
        <v>5730</v>
      </c>
      <c r="B5719" s="7">
        <v>1</v>
      </c>
      <c r="C5719" s="10"/>
      <c r="D5719" s="7">
        <v>5713</v>
      </c>
      <c r="E5719" s="7">
        <v>31767649</v>
      </c>
      <c r="F5719" s="7">
        <v>208288</v>
      </c>
    </row>
    <row r="5720" spans="1:6">
      <c r="A5720" s="7" t="s">
        <v>5731</v>
      </c>
      <c r="B5720" s="7">
        <v>1</v>
      </c>
      <c r="C5720" s="10"/>
      <c r="D5720" s="7">
        <v>5714</v>
      </c>
      <c r="E5720" s="7">
        <v>31787046</v>
      </c>
      <c r="F5720" s="7">
        <v>208325</v>
      </c>
    </row>
    <row r="5721" spans="1:6">
      <c r="A5721" s="7" t="s">
        <v>5732</v>
      </c>
      <c r="B5721" s="7">
        <v>1</v>
      </c>
      <c r="C5721" s="10"/>
      <c r="D5721" s="7">
        <v>5715</v>
      </c>
      <c r="E5721" s="7">
        <v>31806455</v>
      </c>
      <c r="F5721" s="7">
        <v>208361</v>
      </c>
    </row>
    <row r="5722" spans="1:6">
      <c r="A5722" s="7" t="s">
        <v>5733</v>
      </c>
      <c r="B5722" s="7">
        <v>1</v>
      </c>
      <c r="C5722" s="10"/>
      <c r="D5722" s="7">
        <v>5716</v>
      </c>
      <c r="E5722" s="7">
        <v>31825876</v>
      </c>
      <c r="F5722" s="7">
        <v>208398</v>
      </c>
    </row>
    <row r="5723" spans="1:6">
      <c r="A5723" s="7" t="s">
        <v>5734</v>
      </c>
      <c r="B5723" s="7">
        <v>1</v>
      </c>
      <c r="C5723" s="10"/>
      <c r="D5723" s="7">
        <v>5717</v>
      </c>
      <c r="E5723" s="7">
        <v>31845309</v>
      </c>
      <c r="F5723" s="7">
        <v>208434</v>
      </c>
    </row>
    <row r="5724" spans="1:6">
      <c r="A5724" s="7" t="s">
        <v>5735</v>
      </c>
      <c r="B5724" s="7">
        <v>1</v>
      </c>
      <c r="C5724" s="10"/>
      <c r="D5724" s="7">
        <v>5718</v>
      </c>
      <c r="E5724" s="7">
        <v>31864754</v>
      </c>
      <c r="F5724" s="7">
        <v>208470</v>
      </c>
    </row>
    <row r="5725" spans="1:6">
      <c r="A5725" s="7" t="s">
        <v>5736</v>
      </c>
      <c r="B5725" s="7">
        <v>1</v>
      </c>
      <c r="C5725" s="10"/>
      <c r="D5725" s="7">
        <v>5719</v>
      </c>
      <c r="E5725" s="7">
        <v>31884211</v>
      </c>
      <c r="F5725" s="7">
        <v>208507</v>
      </c>
    </row>
    <row r="5726" spans="1:6">
      <c r="A5726" s="7" t="s">
        <v>5737</v>
      </c>
      <c r="B5726" s="7">
        <v>1</v>
      </c>
      <c r="C5726" s="10"/>
      <c r="D5726" s="7">
        <v>5720</v>
      </c>
      <c r="E5726" s="7">
        <v>31903680</v>
      </c>
      <c r="F5726" s="7">
        <v>208543</v>
      </c>
    </row>
    <row r="5727" spans="1:6">
      <c r="A5727" s="7" t="s">
        <v>5738</v>
      </c>
      <c r="B5727" s="7">
        <v>1</v>
      </c>
      <c r="C5727" s="10"/>
      <c r="D5727" s="7">
        <v>5721</v>
      </c>
      <c r="E5727" s="7">
        <v>31923161</v>
      </c>
      <c r="F5727" s="7">
        <v>208580</v>
      </c>
    </row>
    <row r="5728" spans="1:6">
      <c r="A5728" s="7" t="s">
        <v>5739</v>
      </c>
      <c r="B5728" s="7">
        <v>1</v>
      </c>
      <c r="C5728" s="10"/>
      <c r="D5728" s="7">
        <v>5722</v>
      </c>
      <c r="E5728" s="7">
        <v>31942653</v>
      </c>
      <c r="F5728" s="7">
        <v>208616</v>
      </c>
    </row>
    <row r="5729" spans="1:6">
      <c r="A5729" s="7" t="s">
        <v>5740</v>
      </c>
      <c r="B5729" s="7">
        <v>1</v>
      </c>
      <c r="C5729" s="10"/>
      <c r="D5729" s="7">
        <v>5723</v>
      </c>
      <c r="E5729" s="7">
        <v>31962157</v>
      </c>
      <c r="F5729" s="7">
        <v>208653</v>
      </c>
    </row>
    <row r="5730" spans="1:6">
      <c r="A5730" s="7" t="s">
        <v>5741</v>
      </c>
      <c r="B5730" s="7">
        <v>1</v>
      </c>
      <c r="C5730" s="10"/>
      <c r="D5730" s="7">
        <v>5724</v>
      </c>
      <c r="E5730" s="7">
        <v>31981673</v>
      </c>
      <c r="F5730" s="7">
        <v>208689</v>
      </c>
    </row>
    <row r="5731" spans="1:6">
      <c r="A5731" s="7" t="s">
        <v>5742</v>
      </c>
      <c r="B5731" s="7">
        <v>1</v>
      </c>
      <c r="C5731" s="10"/>
      <c r="D5731" s="7">
        <v>5725</v>
      </c>
      <c r="E5731" s="7">
        <v>32001201</v>
      </c>
      <c r="F5731" s="7">
        <v>208725</v>
      </c>
    </row>
    <row r="5732" spans="1:6">
      <c r="A5732" s="7" t="s">
        <v>5743</v>
      </c>
      <c r="B5732" s="7">
        <v>1</v>
      </c>
      <c r="C5732" s="10"/>
      <c r="D5732" s="7">
        <v>5726</v>
      </c>
      <c r="E5732" s="7">
        <v>32020741</v>
      </c>
      <c r="F5732" s="7">
        <v>208762</v>
      </c>
    </row>
    <row r="5733" spans="1:6">
      <c r="A5733" s="7" t="s">
        <v>5744</v>
      </c>
      <c r="B5733" s="7">
        <v>1</v>
      </c>
      <c r="C5733" s="10"/>
      <c r="D5733" s="7">
        <v>5727</v>
      </c>
      <c r="E5733" s="7">
        <v>32040293</v>
      </c>
      <c r="F5733" s="7">
        <v>208798</v>
      </c>
    </row>
    <row r="5734" spans="1:6">
      <c r="A5734" s="7" t="s">
        <v>5745</v>
      </c>
      <c r="B5734" s="7">
        <v>1</v>
      </c>
      <c r="C5734" s="10"/>
      <c r="D5734" s="7">
        <v>5728</v>
      </c>
      <c r="E5734" s="7">
        <v>32059857</v>
      </c>
      <c r="F5734" s="7">
        <v>208835</v>
      </c>
    </row>
    <row r="5735" spans="1:6">
      <c r="A5735" s="7" t="s">
        <v>5746</v>
      </c>
      <c r="B5735" s="7">
        <v>1</v>
      </c>
      <c r="C5735" s="10"/>
      <c r="D5735" s="7">
        <v>5729</v>
      </c>
      <c r="E5735" s="7">
        <v>32079433</v>
      </c>
      <c r="F5735" s="7">
        <v>208871</v>
      </c>
    </row>
    <row r="5736" spans="1:6">
      <c r="A5736" s="7" t="s">
        <v>5747</v>
      </c>
      <c r="B5736" s="7">
        <v>1</v>
      </c>
      <c r="C5736" s="10"/>
      <c r="D5736" s="7">
        <v>5730</v>
      </c>
      <c r="E5736" s="7">
        <v>32099021</v>
      </c>
      <c r="F5736" s="7">
        <v>208908</v>
      </c>
    </row>
    <row r="5737" spans="1:6">
      <c r="A5737" s="7" t="s">
        <v>5748</v>
      </c>
      <c r="B5737" s="7">
        <v>1</v>
      </c>
      <c r="C5737" s="10"/>
      <c r="D5737" s="7">
        <v>5731</v>
      </c>
      <c r="E5737" s="7">
        <v>32118621</v>
      </c>
      <c r="F5737" s="7">
        <v>208944</v>
      </c>
    </row>
    <row r="5738" spans="1:6">
      <c r="A5738" s="7" t="s">
        <v>5749</v>
      </c>
      <c r="B5738" s="7">
        <v>1</v>
      </c>
      <c r="C5738" s="10"/>
      <c r="D5738" s="7">
        <v>5732</v>
      </c>
      <c r="E5738" s="7">
        <v>32138233</v>
      </c>
      <c r="F5738" s="7">
        <v>208980</v>
      </c>
    </row>
    <row r="5739" spans="1:6">
      <c r="A5739" s="7" t="s">
        <v>5750</v>
      </c>
      <c r="B5739" s="7">
        <v>1</v>
      </c>
      <c r="C5739" s="10"/>
      <c r="D5739" s="7">
        <v>5733</v>
      </c>
      <c r="E5739" s="7">
        <v>32157857</v>
      </c>
      <c r="F5739" s="7">
        <v>209017</v>
      </c>
    </row>
    <row r="5740" spans="1:6">
      <c r="A5740" s="7" t="s">
        <v>5751</v>
      </c>
      <c r="B5740" s="7">
        <v>1</v>
      </c>
      <c r="C5740" s="10"/>
      <c r="D5740" s="7">
        <v>5734</v>
      </c>
      <c r="E5740" s="7">
        <v>32177493</v>
      </c>
      <c r="F5740" s="7">
        <v>209053</v>
      </c>
    </row>
    <row r="5741" spans="1:6">
      <c r="A5741" s="7" t="s">
        <v>5752</v>
      </c>
      <c r="B5741" s="7">
        <v>1</v>
      </c>
      <c r="C5741" s="10"/>
      <c r="D5741" s="7">
        <v>5735</v>
      </c>
      <c r="E5741" s="7">
        <v>32197141</v>
      </c>
      <c r="F5741" s="7">
        <v>209090</v>
      </c>
    </row>
    <row r="5742" spans="1:6">
      <c r="A5742" s="7" t="s">
        <v>5753</v>
      </c>
      <c r="B5742" s="7">
        <v>1</v>
      </c>
      <c r="C5742" s="10"/>
      <c r="D5742" s="7">
        <v>5736</v>
      </c>
      <c r="E5742" s="7">
        <v>32216801</v>
      </c>
      <c r="F5742" s="7">
        <v>209126</v>
      </c>
    </row>
    <row r="5743" spans="1:6">
      <c r="A5743" s="7" t="s">
        <v>5754</v>
      </c>
      <c r="B5743" s="7">
        <v>1</v>
      </c>
      <c r="C5743" s="10"/>
      <c r="D5743" s="7">
        <v>5737</v>
      </c>
      <c r="E5743" s="7">
        <v>32236473</v>
      </c>
      <c r="F5743" s="7">
        <v>209163</v>
      </c>
    </row>
    <row r="5744" spans="1:6">
      <c r="A5744" s="7" t="s">
        <v>5755</v>
      </c>
      <c r="B5744" s="7">
        <v>1</v>
      </c>
      <c r="C5744" s="10"/>
      <c r="D5744" s="7">
        <v>5738</v>
      </c>
      <c r="E5744" s="7">
        <v>32256157</v>
      </c>
      <c r="F5744" s="7">
        <v>209199</v>
      </c>
    </row>
    <row r="5745" spans="1:6">
      <c r="A5745" s="7" t="s">
        <v>5756</v>
      </c>
      <c r="B5745" s="7">
        <v>1</v>
      </c>
      <c r="C5745" s="10"/>
      <c r="D5745" s="7">
        <v>5739</v>
      </c>
      <c r="E5745" s="7">
        <v>32275853</v>
      </c>
      <c r="F5745" s="7">
        <v>209235</v>
      </c>
    </row>
    <row r="5746" spans="1:6">
      <c r="A5746" s="7" t="s">
        <v>5757</v>
      </c>
      <c r="B5746" s="7">
        <v>1</v>
      </c>
      <c r="C5746" s="10"/>
      <c r="D5746" s="7">
        <v>5740</v>
      </c>
      <c r="E5746" s="7">
        <v>32295561</v>
      </c>
      <c r="F5746" s="7">
        <v>209272</v>
      </c>
    </row>
    <row r="5747" spans="1:6">
      <c r="A5747" s="7" t="s">
        <v>5758</v>
      </c>
      <c r="B5747" s="7">
        <v>1</v>
      </c>
      <c r="C5747" s="10"/>
      <c r="D5747" s="7">
        <v>5741</v>
      </c>
      <c r="E5747" s="7">
        <v>32315281</v>
      </c>
      <c r="F5747" s="7">
        <v>209308</v>
      </c>
    </row>
    <row r="5748" spans="1:6">
      <c r="A5748" s="7" t="s">
        <v>5759</v>
      </c>
      <c r="B5748" s="7">
        <v>1</v>
      </c>
      <c r="C5748" s="10"/>
      <c r="D5748" s="7">
        <v>5742</v>
      </c>
      <c r="E5748" s="7">
        <v>32335013</v>
      </c>
      <c r="F5748" s="7">
        <v>209345</v>
      </c>
    </row>
    <row r="5749" spans="1:6">
      <c r="A5749" s="7" t="s">
        <v>5760</v>
      </c>
      <c r="B5749" s="7">
        <v>1</v>
      </c>
      <c r="C5749" s="10"/>
      <c r="D5749" s="7">
        <v>5743</v>
      </c>
      <c r="E5749" s="7">
        <v>32354757</v>
      </c>
      <c r="F5749" s="7">
        <v>209381</v>
      </c>
    </row>
    <row r="5750" spans="1:6">
      <c r="A5750" s="7" t="s">
        <v>5761</v>
      </c>
      <c r="B5750" s="7">
        <v>1</v>
      </c>
      <c r="C5750" s="10"/>
      <c r="D5750" s="7">
        <v>5744</v>
      </c>
      <c r="E5750" s="7">
        <v>32374513</v>
      </c>
      <c r="F5750" s="7">
        <v>209418</v>
      </c>
    </row>
    <row r="5751" spans="1:6">
      <c r="A5751" s="7" t="s">
        <v>5762</v>
      </c>
      <c r="B5751" s="7">
        <v>1</v>
      </c>
      <c r="C5751" s="10"/>
      <c r="D5751" s="7">
        <v>5745</v>
      </c>
      <c r="E5751" s="7">
        <v>32394281</v>
      </c>
      <c r="F5751" s="7">
        <v>209454</v>
      </c>
    </row>
    <row r="5752" spans="1:6">
      <c r="A5752" s="7" t="s">
        <v>5763</v>
      </c>
      <c r="B5752" s="7">
        <v>1</v>
      </c>
      <c r="C5752" s="10"/>
      <c r="D5752" s="7">
        <v>5746</v>
      </c>
      <c r="E5752" s="7">
        <v>32414061</v>
      </c>
      <c r="F5752" s="7">
        <v>209490</v>
      </c>
    </row>
    <row r="5753" spans="1:6">
      <c r="A5753" s="7" t="s">
        <v>5764</v>
      </c>
      <c r="B5753" s="7">
        <v>1</v>
      </c>
      <c r="C5753" s="10"/>
      <c r="D5753" s="7">
        <v>5747</v>
      </c>
      <c r="E5753" s="7">
        <v>32433853</v>
      </c>
      <c r="F5753" s="7">
        <v>209527</v>
      </c>
    </row>
    <row r="5754" spans="1:6">
      <c r="A5754" s="7" t="s">
        <v>5765</v>
      </c>
      <c r="B5754" s="7">
        <v>1</v>
      </c>
      <c r="C5754" s="10"/>
      <c r="D5754" s="7">
        <v>5748</v>
      </c>
      <c r="E5754" s="7">
        <v>32453657</v>
      </c>
      <c r="F5754" s="7">
        <v>209563</v>
      </c>
    </row>
    <row r="5755" spans="1:6">
      <c r="A5755" s="7" t="s">
        <v>5766</v>
      </c>
      <c r="B5755" s="7">
        <v>1</v>
      </c>
      <c r="C5755" s="10"/>
      <c r="D5755" s="7">
        <v>5749</v>
      </c>
      <c r="E5755" s="7">
        <v>32473473</v>
      </c>
      <c r="F5755" s="7">
        <v>209600</v>
      </c>
    </row>
    <row r="5756" spans="1:6">
      <c r="A5756" s="7" t="s">
        <v>5767</v>
      </c>
      <c r="B5756" s="7">
        <v>1</v>
      </c>
      <c r="C5756" s="10"/>
      <c r="D5756" s="7">
        <v>5750</v>
      </c>
      <c r="E5756" s="7">
        <v>32493301</v>
      </c>
      <c r="F5756" s="7">
        <v>209636</v>
      </c>
    </row>
    <row r="5757" spans="1:6">
      <c r="A5757" s="7" t="s">
        <v>5768</v>
      </c>
      <c r="B5757" s="7">
        <v>1</v>
      </c>
      <c r="C5757" s="10"/>
      <c r="D5757" s="7">
        <v>5751</v>
      </c>
      <c r="E5757" s="7">
        <v>32513142</v>
      </c>
      <c r="F5757" s="7">
        <v>209673</v>
      </c>
    </row>
    <row r="5758" spans="1:6">
      <c r="A5758" s="7" t="s">
        <v>5769</v>
      </c>
      <c r="B5758" s="7">
        <v>1</v>
      </c>
      <c r="C5758" s="10"/>
      <c r="D5758" s="7">
        <v>5752</v>
      </c>
      <c r="E5758" s="7">
        <v>32532995</v>
      </c>
      <c r="F5758" s="7">
        <v>209709</v>
      </c>
    </row>
    <row r="5759" spans="1:6">
      <c r="A5759" s="7" t="s">
        <v>5770</v>
      </c>
      <c r="B5759" s="7">
        <v>1</v>
      </c>
      <c r="C5759" s="10"/>
      <c r="D5759" s="7">
        <v>5753</v>
      </c>
      <c r="E5759" s="7">
        <v>32552860</v>
      </c>
      <c r="F5759" s="7">
        <v>209745</v>
      </c>
    </row>
    <row r="5760" spans="1:6">
      <c r="A5760" s="7" t="s">
        <v>5771</v>
      </c>
      <c r="B5760" s="7">
        <v>1</v>
      </c>
      <c r="C5760" s="10"/>
      <c r="D5760" s="7">
        <v>5754</v>
      </c>
      <c r="E5760" s="7">
        <v>32572737</v>
      </c>
      <c r="F5760" s="7">
        <v>209782</v>
      </c>
    </row>
    <row r="5761" spans="1:6">
      <c r="A5761" s="7" t="s">
        <v>5772</v>
      </c>
      <c r="B5761" s="7">
        <v>1</v>
      </c>
      <c r="C5761" s="10"/>
      <c r="D5761" s="7">
        <v>5755</v>
      </c>
      <c r="E5761" s="7">
        <v>32592626</v>
      </c>
      <c r="F5761" s="7">
        <v>209818</v>
      </c>
    </row>
    <row r="5762" spans="1:6">
      <c r="A5762" s="7" t="s">
        <v>5773</v>
      </c>
      <c r="B5762" s="7">
        <v>1</v>
      </c>
      <c r="C5762" s="10"/>
      <c r="D5762" s="7">
        <v>5756</v>
      </c>
      <c r="E5762" s="7">
        <v>32612527</v>
      </c>
      <c r="F5762" s="7">
        <v>209855</v>
      </c>
    </row>
    <row r="5763" spans="1:6">
      <c r="A5763" s="7" t="s">
        <v>5774</v>
      </c>
      <c r="B5763" s="7">
        <v>1</v>
      </c>
      <c r="C5763" s="10"/>
      <c r="D5763" s="7">
        <v>5757</v>
      </c>
      <c r="E5763" s="7">
        <v>32632440</v>
      </c>
      <c r="F5763" s="7">
        <v>209891</v>
      </c>
    </row>
    <row r="5764" spans="1:6">
      <c r="A5764" s="7" t="s">
        <v>5775</v>
      </c>
      <c r="B5764" s="7">
        <v>1</v>
      </c>
      <c r="C5764" s="10"/>
      <c r="D5764" s="7">
        <v>5758</v>
      </c>
      <c r="E5764" s="7">
        <v>32652366</v>
      </c>
      <c r="F5764" s="7">
        <v>209928</v>
      </c>
    </row>
    <row r="5765" spans="1:6">
      <c r="A5765" s="7" t="s">
        <v>5776</v>
      </c>
      <c r="B5765" s="7">
        <v>1</v>
      </c>
      <c r="C5765" s="10"/>
      <c r="D5765" s="7">
        <v>5759</v>
      </c>
      <c r="E5765" s="7">
        <v>32672304</v>
      </c>
      <c r="F5765" s="7">
        <v>209964</v>
      </c>
    </row>
    <row r="5766" spans="1:6">
      <c r="A5766" s="7" t="s">
        <v>5777</v>
      </c>
      <c r="B5766" s="7">
        <v>1</v>
      </c>
      <c r="C5766" s="10"/>
      <c r="D5766" s="7">
        <v>5760</v>
      </c>
      <c r="E5766" s="7">
        <v>32692254</v>
      </c>
      <c r="F5766" s="7">
        <v>210000</v>
      </c>
    </row>
    <row r="5767" spans="1:6">
      <c r="A5767" s="7" t="s">
        <v>5778</v>
      </c>
      <c r="B5767" s="7">
        <v>1</v>
      </c>
      <c r="C5767" s="10"/>
      <c r="D5767" s="7">
        <v>5761</v>
      </c>
      <c r="E5767" s="7">
        <v>32712216</v>
      </c>
      <c r="F5767" s="7">
        <v>210037</v>
      </c>
    </row>
    <row r="5768" spans="1:6">
      <c r="A5768" s="7" t="s">
        <v>5779</v>
      </c>
      <c r="B5768" s="7">
        <v>1</v>
      </c>
      <c r="C5768" s="10"/>
      <c r="D5768" s="7">
        <v>5762</v>
      </c>
      <c r="E5768" s="7">
        <v>32732190</v>
      </c>
      <c r="F5768" s="7">
        <v>210073</v>
      </c>
    </row>
    <row r="5769" spans="1:6">
      <c r="A5769" s="7" t="s">
        <v>5780</v>
      </c>
      <c r="B5769" s="7">
        <v>1</v>
      </c>
      <c r="C5769" s="10"/>
      <c r="D5769" s="7">
        <v>5763</v>
      </c>
      <c r="E5769" s="7">
        <v>32752176</v>
      </c>
      <c r="F5769" s="7">
        <v>210110</v>
      </c>
    </row>
    <row r="5770" spans="1:6">
      <c r="A5770" s="7" t="s">
        <v>5781</v>
      </c>
      <c r="B5770" s="7">
        <v>1</v>
      </c>
      <c r="C5770" s="10"/>
      <c r="D5770" s="7">
        <v>5764</v>
      </c>
      <c r="E5770" s="7">
        <v>32772175</v>
      </c>
      <c r="F5770" s="7">
        <v>210146</v>
      </c>
    </row>
    <row r="5771" spans="1:6">
      <c r="A5771" s="7" t="s">
        <v>5782</v>
      </c>
      <c r="B5771" s="7">
        <v>1</v>
      </c>
      <c r="C5771" s="10"/>
      <c r="D5771" s="7">
        <v>5765</v>
      </c>
      <c r="E5771" s="7">
        <v>32792186</v>
      </c>
      <c r="F5771" s="7">
        <v>210183</v>
      </c>
    </row>
    <row r="5772" spans="1:6">
      <c r="A5772" s="7" t="s">
        <v>5783</v>
      </c>
      <c r="B5772" s="7">
        <v>1</v>
      </c>
      <c r="C5772" s="10"/>
      <c r="D5772" s="7">
        <v>5766</v>
      </c>
      <c r="E5772" s="7">
        <v>32812209</v>
      </c>
      <c r="F5772" s="7">
        <v>210219</v>
      </c>
    </row>
    <row r="5773" spans="1:6">
      <c r="A5773" s="7" t="s">
        <v>5784</v>
      </c>
      <c r="B5773" s="7">
        <v>1</v>
      </c>
      <c r="C5773" s="10"/>
      <c r="D5773" s="7">
        <v>5767</v>
      </c>
      <c r="E5773" s="7">
        <v>32832244</v>
      </c>
      <c r="F5773" s="7">
        <v>210255</v>
      </c>
    </row>
    <row r="5774" spans="1:6">
      <c r="A5774" s="7" t="s">
        <v>5785</v>
      </c>
      <c r="B5774" s="7">
        <v>1</v>
      </c>
      <c r="C5774" s="10"/>
      <c r="D5774" s="7">
        <v>5768</v>
      </c>
      <c r="E5774" s="7">
        <v>32852292</v>
      </c>
      <c r="F5774" s="7">
        <v>210292</v>
      </c>
    </row>
    <row r="5775" spans="1:6">
      <c r="A5775" s="7" t="s">
        <v>5786</v>
      </c>
      <c r="B5775" s="7">
        <v>1</v>
      </c>
      <c r="C5775" s="10"/>
      <c r="D5775" s="7">
        <v>5769</v>
      </c>
      <c r="E5775" s="7">
        <v>32872352</v>
      </c>
      <c r="F5775" s="7">
        <v>210328</v>
      </c>
    </row>
    <row r="5776" spans="1:6">
      <c r="A5776" s="7" t="s">
        <v>5787</v>
      </c>
      <c r="B5776" s="7">
        <v>1</v>
      </c>
      <c r="C5776" s="10"/>
      <c r="D5776" s="7">
        <v>5770</v>
      </c>
      <c r="E5776" s="7">
        <v>32892424</v>
      </c>
      <c r="F5776" s="7">
        <v>210365</v>
      </c>
    </row>
    <row r="5777" spans="1:6">
      <c r="A5777" s="7" t="s">
        <v>5788</v>
      </c>
      <c r="B5777" s="7">
        <v>1</v>
      </c>
      <c r="C5777" s="10"/>
      <c r="D5777" s="7">
        <v>5771</v>
      </c>
      <c r="E5777" s="7">
        <v>32912508</v>
      </c>
      <c r="F5777" s="7">
        <v>210401</v>
      </c>
    </row>
    <row r="5778" spans="1:6">
      <c r="A5778" s="7" t="s">
        <v>5789</v>
      </c>
      <c r="B5778" s="7">
        <v>1</v>
      </c>
      <c r="C5778" s="10"/>
      <c r="D5778" s="7">
        <v>5772</v>
      </c>
      <c r="E5778" s="7">
        <v>32932605</v>
      </c>
      <c r="F5778" s="7">
        <v>210438</v>
      </c>
    </row>
    <row r="5779" spans="1:6">
      <c r="A5779" s="7" t="s">
        <v>5790</v>
      </c>
      <c r="B5779" s="7">
        <v>1</v>
      </c>
      <c r="C5779" s="10"/>
      <c r="D5779" s="7">
        <v>5773</v>
      </c>
      <c r="E5779" s="7">
        <v>32952714</v>
      </c>
      <c r="F5779" s="7">
        <v>210474</v>
      </c>
    </row>
    <row r="5780" spans="1:6">
      <c r="A5780" s="7" t="s">
        <v>5791</v>
      </c>
      <c r="B5780" s="7">
        <v>1</v>
      </c>
      <c r="C5780" s="10"/>
      <c r="D5780" s="7">
        <v>5774</v>
      </c>
      <c r="E5780" s="7">
        <v>32972835</v>
      </c>
      <c r="F5780" s="7">
        <v>210510</v>
      </c>
    </row>
    <row r="5781" spans="1:6">
      <c r="A5781" s="7" t="s">
        <v>5792</v>
      </c>
      <c r="B5781" s="7">
        <v>1</v>
      </c>
      <c r="C5781" s="10"/>
      <c r="D5781" s="7">
        <v>5775</v>
      </c>
      <c r="E5781" s="7">
        <v>32992968</v>
      </c>
      <c r="F5781" s="7">
        <v>210547</v>
      </c>
    </row>
    <row r="5782" spans="1:6">
      <c r="A5782" s="7" t="s">
        <v>5793</v>
      </c>
      <c r="B5782" s="7">
        <v>1</v>
      </c>
      <c r="C5782" s="10"/>
      <c r="D5782" s="7">
        <v>5776</v>
      </c>
      <c r="E5782" s="7">
        <v>33013114</v>
      </c>
      <c r="F5782" s="7">
        <v>210583</v>
      </c>
    </row>
    <row r="5783" spans="1:6">
      <c r="A5783" s="7" t="s">
        <v>5794</v>
      </c>
      <c r="B5783" s="7">
        <v>1</v>
      </c>
      <c r="C5783" s="10"/>
      <c r="D5783" s="7">
        <v>5777</v>
      </c>
      <c r="E5783" s="7">
        <v>33033272</v>
      </c>
      <c r="F5783" s="7">
        <v>210620</v>
      </c>
    </row>
    <row r="5784" spans="1:6">
      <c r="A5784" s="7" t="s">
        <v>5795</v>
      </c>
      <c r="B5784" s="7">
        <v>1</v>
      </c>
      <c r="C5784" s="10"/>
      <c r="D5784" s="7">
        <v>5778</v>
      </c>
      <c r="E5784" s="7">
        <v>33053442</v>
      </c>
      <c r="F5784" s="7">
        <v>210656</v>
      </c>
    </row>
    <row r="5785" spans="1:6">
      <c r="A5785" s="7" t="s">
        <v>5796</v>
      </c>
      <c r="B5785" s="7">
        <v>1</v>
      </c>
      <c r="C5785" s="10"/>
      <c r="D5785" s="7">
        <v>5779</v>
      </c>
      <c r="E5785" s="7">
        <v>33073625</v>
      </c>
      <c r="F5785" s="7">
        <v>210693</v>
      </c>
    </row>
    <row r="5786" spans="1:6">
      <c r="A5786" s="7" t="s">
        <v>5797</v>
      </c>
      <c r="B5786" s="7">
        <v>1</v>
      </c>
      <c r="C5786" s="10"/>
      <c r="D5786" s="7">
        <v>5780</v>
      </c>
      <c r="E5786" s="7">
        <v>33093820</v>
      </c>
      <c r="F5786" s="7">
        <v>210729</v>
      </c>
    </row>
    <row r="5787" spans="1:6">
      <c r="A5787" s="7" t="s">
        <v>5798</v>
      </c>
      <c r="B5787" s="7">
        <v>1</v>
      </c>
      <c r="C5787" s="10"/>
      <c r="D5787" s="7">
        <v>5781</v>
      </c>
      <c r="E5787" s="7">
        <v>33114027</v>
      </c>
      <c r="F5787" s="7">
        <v>210765</v>
      </c>
    </row>
    <row r="5788" spans="1:6">
      <c r="A5788" s="7" t="s">
        <v>5799</v>
      </c>
      <c r="B5788" s="7">
        <v>1</v>
      </c>
      <c r="C5788" s="10"/>
      <c r="D5788" s="7">
        <v>5782</v>
      </c>
      <c r="E5788" s="7">
        <v>33134247</v>
      </c>
      <c r="F5788" s="7">
        <v>210802</v>
      </c>
    </row>
    <row r="5789" spans="1:6">
      <c r="A5789" s="7" t="s">
        <v>5800</v>
      </c>
      <c r="B5789" s="7">
        <v>1</v>
      </c>
      <c r="C5789" s="10"/>
      <c r="D5789" s="7">
        <v>5783</v>
      </c>
      <c r="E5789" s="7">
        <v>33154479</v>
      </c>
      <c r="F5789" s="7">
        <v>210838</v>
      </c>
    </row>
    <row r="5790" spans="1:6">
      <c r="A5790" s="7" t="s">
        <v>5801</v>
      </c>
      <c r="B5790" s="7">
        <v>1</v>
      </c>
      <c r="C5790" s="10"/>
      <c r="D5790" s="7">
        <v>5784</v>
      </c>
      <c r="E5790" s="7">
        <v>33174723</v>
      </c>
      <c r="F5790" s="7">
        <v>210875</v>
      </c>
    </row>
    <row r="5791" spans="1:6">
      <c r="A5791" s="7" t="s">
        <v>5802</v>
      </c>
      <c r="B5791" s="7">
        <v>1</v>
      </c>
      <c r="C5791" s="10"/>
      <c r="D5791" s="7">
        <v>5785</v>
      </c>
      <c r="E5791" s="7">
        <v>33194980</v>
      </c>
      <c r="F5791" s="7">
        <v>210911</v>
      </c>
    </row>
    <row r="5792" spans="1:6">
      <c r="A5792" s="7" t="s">
        <v>5803</v>
      </c>
      <c r="B5792" s="7">
        <v>1</v>
      </c>
      <c r="C5792" s="10"/>
      <c r="D5792" s="7">
        <v>5786</v>
      </c>
      <c r="E5792" s="7">
        <v>33215249</v>
      </c>
      <c r="F5792" s="7">
        <v>210948</v>
      </c>
    </row>
    <row r="5793" spans="1:6">
      <c r="A5793" s="7" t="s">
        <v>5804</v>
      </c>
      <c r="B5793" s="7">
        <v>1</v>
      </c>
      <c r="C5793" s="10"/>
      <c r="D5793" s="7">
        <v>5787</v>
      </c>
      <c r="E5793" s="7">
        <v>33235530</v>
      </c>
      <c r="F5793" s="7">
        <v>210984</v>
      </c>
    </row>
    <row r="5794" spans="1:6">
      <c r="A5794" s="7" t="s">
        <v>5805</v>
      </c>
      <c r="B5794" s="7">
        <v>1</v>
      </c>
      <c r="C5794" s="10"/>
      <c r="D5794" s="7">
        <v>5788</v>
      </c>
      <c r="E5794" s="7">
        <v>33255824</v>
      </c>
      <c r="F5794" s="7">
        <v>211020</v>
      </c>
    </row>
    <row r="5795" spans="1:6">
      <c r="A5795" s="7" t="s">
        <v>5806</v>
      </c>
      <c r="B5795" s="7">
        <v>1</v>
      </c>
      <c r="C5795" s="10"/>
      <c r="D5795" s="7">
        <v>5789</v>
      </c>
      <c r="E5795" s="7">
        <v>33276130</v>
      </c>
      <c r="F5795" s="7">
        <v>211057</v>
      </c>
    </row>
    <row r="5796" spans="1:6">
      <c r="A5796" s="7" t="s">
        <v>5807</v>
      </c>
      <c r="B5796" s="7">
        <v>1</v>
      </c>
      <c r="C5796" s="10"/>
      <c r="D5796" s="7">
        <v>5790</v>
      </c>
      <c r="E5796" s="7">
        <v>33296449</v>
      </c>
      <c r="F5796" s="7">
        <v>211093</v>
      </c>
    </row>
    <row r="5797" spans="1:6">
      <c r="A5797" s="7" t="s">
        <v>5808</v>
      </c>
      <c r="B5797" s="7">
        <v>1</v>
      </c>
      <c r="C5797" s="10"/>
      <c r="D5797" s="7">
        <v>5791</v>
      </c>
      <c r="E5797" s="7">
        <v>33316780</v>
      </c>
      <c r="F5797" s="7">
        <v>211130</v>
      </c>
    </row>
    <row r="5798" spans="1:6">
      <c r="A5798" s="7" t="s">
        <v>5809</v>
      </c>
      <c r="B5798" s="7">
        <v>1</v>
      </c>
      <c r="C5798" s="10"/>
      <c r="D5798" s="7">
        <v>5792</v>
      </c>
      <c r="E5798" s="7">
        <v>33337123</v>
      </c>
      <c r="F5798" s="7">
        <v>211166</v>
      </c>
    </row>
    <row r="5799" spans="1:6">
      <c r="A5799" s="7" t="s">
        <v>5810</v>
      </c>
      <c r="B5799" s="7">
        <v>1</v>
      </c>
      <c r="C5799" s="10"/>
      <c r="D5799" s="7">
        <v>5793</v>
      </c>
      <c r="E5799" s="7">
        <v>33357479</v>
      </c>
      <c r="F5799" s="7">
        <v>211203</v>
      </c>
    </row>
    <row r="5800" spans="1:6">
      <c r="A5800" s="7" t="s">
        <v>5811</v>
      </c>
      <c r="B5800" s="7">
        <v>1</v>
      </c>
      <c r="C5800" s="10"/>
      <c r="D5800" s="7">
        <v>5794</v>
      </c>
      <c r="E5800" s="7">
        <v>33377847</v>
      </c>
      <c r="F5800" s="7">
        <v>211239</v>
      </c>
    </row>
    <row r="5801" spans="1:6">
      <c r="A5801" s="7" t="s">
        <v>5812</v>
      </c>
      <c r="B5801" s="7">
        <v>1</v>
      </c>
      <c r="C5801" s="10"/>
      <c r="D5801" s="7">
        <v>5795</v>
      </c>
      <c r="E5801" s="7">
        <v>33398228</v>
      </c>
      <c r="F5801" s="7">
        <v>211275</v>
      </c>
    </row>
    <row r="5802" spans="1:6">
      <c r="A5802" s="7" t="s">
        <v>5813</v>
      </c>
      <c r="B5802" s="7">
        <v>1</v>
      </c>
      <c r="C5802" s="10"/>
      <c r="D5802" s="7">
        <v>5796</v>
      </c>
      <c r="E5802" s="7">
        <v>33418621</v>
      </c>
      <c r="F5802" s="7">
        <v>211312</v>
      </c>
    </row>
    <row r="5803" spans="1:6">
      <c r="A5803" s="7" t="s">
        <v>5814</v>
      </c>
      <c r="B5803" s="7">
        <v>1</v>
      </c>
      <c r="C5803" s="10"/>
      <c r="D5803" s="7">
        <v>5797</v>
      </c>
      <c r="E5803" s="7">
        <v>33439027</v>
      </c>
      <c r="F5803" s="7">
        <v>211348</v>
      </c>
    </row>
    <row r="5804" spans="1:6">
      <c r="A5804" s="7" t="s">
        <v>5815</v>
      </c>
      <c r="B5804" s="7">
        <v>1</v>
      </c>
      <c r="C5804" s="10"/>
      <c r="D5804" s="7">
        <v>5798</v>
      </c>
      <c r="E5804" s="7">
        <v>33459445</v>
      </c>
      <c r="F5804" s="7">
        <v>211385</v>
      </c>
    </row>
    <row r="5805" spans="1:6">
      <c r="A5805" s="7" t="s">
        <v>5816</v>
      </c>
      <c r="B5805" s="7">
        <v>1</v>
      </c>
      <c r="C5805" s="10"/>
      <c r="D5805" s="7">
        <v>5799</v>
      </c>
      <c r="E5805" s="7">
        <v>33479876</v>
      </c>
      <c r="F5805" s="7">
        <v>211421</v>
      </c>
    </row>
    <row r="5806" spans="1:6">
      <c r="A5806" s="7" t="s">
        <v>5817</v>
      </c>
      <c r="B5806" s="7">
        <v>1</v>
      </c>
      <c r="C5806" s="10"/>
      <c r="D5806" s="7">
        <v>5800</v>
      </c>
      <c r="E5806" s="7">
        <v>33500319</v>
      </c>
      <c r="F5806" s="7">
        <v>211458</v>
      </c>
    </row>
    <row r="5807" spans="1:6">
      <c r="A5807" s="7" t="s">
        <v>5818</v>
      </c>
      <c r="B5807" s="7">
        <v>1</v>
      </c>
      <c r="C5807" s="10"/>
      <c r="D5807" s="7">
        <v>5801</v>
      </c>
      <c r="E5807" s="7">
        <v>33520774</v>
      </c>
      <c r="F5807" s="7">
        <v>211494</v>
      </c>
    </row>
    <row r="5808" spans="1:6">
      <c r="A5808" s="7" t="s">
        <v>5819</v>
      </c>
      <c r="B5808" s="7">
        <v>1</v>
      </c>
      <c r="C5808" s="10"/>
      <c r="D5808" s="7">
        <v>5802</v>
      </c>
      <c r="E5808" s="7">
        <v>33541242</v>
      </c>
      <c r="F5808" s="7">
        <v>211530</v>
      </c>
    </row>
    <row r="5809" spans="1:6">
      <c r="A5809" s="7" t="s">
        <v>5820</v>
      </c>
      <c r="B5809" s="7">
        <v>1</v>
      </c>
      <c r="C5809" s="10"/>
      <c r="D5809" s="7">
        <v>5803</v>
      </c>
      <c r="E5809" s="7">
        <v>33561722</v>
      </c>
      <c r="F5809" s="7">
        <v>211567</v>
      </c>
    </row>
    <row r="5810" spans="1:6">
      <c r="A5810" s="7" t="s">
        <v>5821</v>
      </c>
      <c r="B5810" s="7">
        <v>1</v>
      </c>
      <c r="C5810" s="10"/>
      <c r="D5810" s="7">
        <v>5804</v>
      </c>
      <c r="E5810" s="7">
        <v>33582215</v>
      </c>
      <c r="F5810" s="7">
        <v>211603</v>
      </c>
    </row>
    <row r="5811" spans="1:6">
      <c r="A5811" s="7" t="s">
        <v>5822</v>
      </c>
      <c r="B5811" s="7">
        <v>1</v>
      </c>
      <c r="C5811" s="10"/>
      <c r="D5811" s="7">
        <v>5805</v>
      </c>
      <c r="E5811" s="7">
        <v>33602720</v>
      </c>
      <c r="F5811" s="7">
        <v>211640</v>
      </c>
    </row>
    <row r="5812" spans="1:6">
      <c r="A5812" s="7" t="s">
        <v>5823</v>
      </c>
      <c r="B5812" s="7">
        <v>1</v>
      </c>
      <c r="C5812" s="10"/>
      <c r="D5812" s="7">
        <v>5806</v>
      </c>
      <c r="E5812" s="7">
        <v>33623238</v>
      </c>
      <c r="F5812" s="7">
        <v>211676</v>
      </c>
    </row>
    <row r="5813" spans="1:6">
      <c r="A5813" s="7" t="s">
        <v>5824</v>
      </c>
      <c r="B5813" s="7">
        <v>1</v>
      </c>
      <c r="C5813" s="10"/>
      <c r="D5813" s="7">
        <v>5807</v>
      </c>
      <c r="E5813" s="7">
        <v>33643769</v>
      </c>
      <c r="F5813" s="7">
        <v>211713</v>
      </c>
    </row>
    <row r="5814" spans="1:6">
      <c r="A5814" s="7" t="s">
        <v>5825</v>
      </c>
      <c r="B5814" s="7">
        <v>1</v>
      </c>
      <c r="C5814" s="10"/>
      <c r="D5814" s="7">
        <v>5808</v>
      </c>
      <c r="E5814" s="7">
        <v>33664312</v>
      </c>
      <c r="F5814" s="7">
        <v>211749</v>
      </c>
    </row>
    <row r="5815" spans="1:6">
      <c r="A5815" s="7" t="s">
        <v>5826</v>
      </c>
      <c r="B5815" s="7">
        <v>1</v>
      </c>
      <c r="C5815" s="10"/>
      <c r="D5815" s="7">
        <v>5809</v>
      </c>
      <c r="E5815" s="7">
        <v>33684868</v>
      </c>
      <c r="F5815" s="7">
        <v>211785</v>
      </c>
    </row>
    <row r="5816" spans="1:6">
      <c r="A5816" s="7" t="s">
        <v>5827</v>
      </c>
      <c r="B5816" s="7">
        <v>1</v>
      </c>
      <c r="C5816" s="10"/>
      <c r="D5816" s="7">
        <v>5810</v>
      </c>
      <c r="E5816" s="7">
        <v>33705436</v>
      </c>
      <c r="F5816" s="7">
        <v>211822</v>
      </c>
    </row>
    <row r="5817" spans="1:6">
      <c r="A5817" s="7" t="s">
        <v>5828</v>
      </c>
      <c r="B5817" s="7">
        <v>1</v>
      </c>
      <c r="C5817" s="10"/>
      <c r="D5817" s="7">
        <v>5811</v>
      </c>
      <c r="E5817" s="7">
        <v>33726017</v>
      </c>
      <c r="F5817" s="7">
        <v>211858</v>
      </c>
    </row>
    <row r="5818" spans="1:6">
      <c r="A5818" s="7" t="s">
        <v>5829</v>
      </c>
      <c r="B5818" s="7">
        <v>1</v>
      </c>
      <c r="C5818" s="10"/>
      <c r="D5818" s="7">
        <v>5812</v>
      </c>
      <c r="E5818" s="7">
        <v>33746610</v>
      </c>
      <c r="F5818" s="7">
        <v>211895</v>
      </c>
    </row>
    <row r="5819" spans="1:6">
      <c r="A5819" s="7" t="s">
        <v>5830</v>
      </c>
      <c r="B5819" s="7">
        <v>1</v>
      </c>
      <c r="C5819" s="10"/>
      <c r="D5819" s="7">
        <v>5813</v>
      </c>
      <c r="E5819" s="7">
        <v>33767216</v>
      </c>
      <c r="F5819" s="7">
        <v>211931</v>
      </c>
    </row>
    <row r="5820" spans="1:6">
      <c r="A5820" s="7" t="s">
        <v>5831</v>
      </c>
      <c r="B5820" s="7">
        <v>1</v>
      </c>
      <c r="C5820" s="10"/>
      <c r="D5820" s="7">
        <v>5814</v>
      </c>
      <c r="E5820" s="7">
        <v>33787834</v>
      </c>
      <c r="F5820" s="7">
        <v>211968</v>
      </c>
    </row>
    <row r="5821" spans="1:6">
      <c r="A5821" s="7" t="s">
        <v>5832</v>
      </c>
      <c r="B5821" s="7">
        <v>1</v>
      </c>
      <c r="C5821" s="10"/>
      <c r="D5821" s="7">
        <v>5815</v>
      </c>
      <c r="E5821" s="7">
        <v>33808465</v>
      </c>
      <c r="F5821" s="7">
        <v>212004</v>
      </c>
    </row>
    <row r="5822" spans="1:6">
      <c r="A5822" s="7" t="s">
        <v>5833</v>
      </c>
      <c r="B5822" s="7">
        <v>1</v>
      </c>
      <c r="C5822" s="10"/>
      <c r="D5822" s="7">
        <v>5816</v>
      </c>
      <c r="E5822" s="7">
        <v>33829109</v>
      </c>
      <c r="F5822" s="7">
        <v>212040</v>
      </c>
    </row>
    <row r="5823" spans="1:6">
      <c r="A5823" s="7" t="s">
        <v>5834</v>
      </c>
      <c r="B5823" s="7">
        <v>1</v>
      </c>
      <c r="C5823" s="10"/>
      <c r="D5823" s="7">
        <v>5817</v>
      </c>
      <c r="E5823" s="7">
        <v>33849765</v>
      </c>
      <c r="F5823" s="7">
        <v>212077</v>
      </c>
    </row>
    <row r="5824" spans="1:6">
      <c r="A5824" s="7" t="s">
        <v>5835</v>
      </c>
      <c r="B5824" s="7">
        <v>1</v>
      </c>
      <c r="C5824" s="10"/>
      <c r="D5824" s="7">
        <v>5818</v>
      </c>
      <c r="E5824" s="7">
        <v>33870434</v>
      </c>
      <c r="F5824" s="7">
        <v>212113</v>
      </c>
    </row>
    <row r="5825" spans="1:6">
      <c r="A5825" s="7" t="s">
        <v>5836</v>
      </c>
      <c r="B5825" s="7">
        <v>1</v>
      </c>
      <c r="C5825" s="10"/>
      <c r="D5825" s="7">
        <v>5819</v>
      </c>
      <c r="E5825" s="7">
        <v>33891115</v>
      </c>
      <c r="F5825" s="7">
        <v>212150</v>
      </c>
    </row>
    <row r="5826" spans="1:6">
      <c r="A5826" s="7" t="s">
        <v>5837</v>
      </c>
      <c r="B5826" s="7">
        <v>1</v>
      </c>
      <c r="C5826" s="10"/>
      <c r="D5826" s="7">
        <v>5820</v>
      </c>
      <c r="E5826" s="7">
        <v>33911809</v>
      </c>
      <c r="F5826" s="7">
        <v>212186</v>
      </c>
    </row>
    <row r="5827" spans="1:6">
      <c r="A5827" s="7" t="s">
        <v>5838</v>
      </c>
      <c r="B5827" s="7">
        <v>1</v>
      </c>
      <c r="C5827" s="10"/>
      <c r="D5827" s="7">
        <v>5821</v>
      </c>
      <c r="E5827" s="7">
        <v>33932516</v>
      </c>
      <c r="F5827" s="7">
        <v>212223</v>
      </c>
    </row>
    <row r="5828" spans="1:6">
      <c r="A5828" s="7" t="s">
        <v>5839</v>
      </c>
      <c r="B5828" s="7">
        <v>1</v>
      </c>
      <c r="C5828" s="10"/>
      <c r="D5828" s="7">
        <v>5822</v>
      </c>
      <c r="E5828" s="7">
        <v>33953235</v>
      </c>
      <c r="F5828" s="7">
        <v>212259</v>
      </c>
    </row>
    <row r="5829" spans="1:6">
      <c r="A5829" s="7" t="s">
        <v>5840</v>
      </c>
      <c r="B5829" s="7">
        <v>1</v>
      </c>
      <c r="C5829" s="10"/>
      <c r="D5829" s="7">
        <v>5823</v>
      </c>
      <c r="E5829" s="7">
        <v>33973967</v>
      </c>
      <c r="F5829" s="7">
        <v>212295</v>
      </c>
    </row>
    <row r="5830" spans="1:6">
      <c r="A5830" s="7" t="s">
        <v>5841</v>
      </c>
      <c r="B5830" s="7">
        <v>1</v>
      </c>
      <c r="C5830" s="10"/>
      <c r="D5830" s="7">
        <v>5824</v>
      </c>
      <c r="E5830" s="7">
        <v>33994712</v>
      </c>
      <c r="F5830" s="7">
        <v>212332</v>
      </c>
    </row>
    <row r="5831" spans="1:6">
      <c r="A5831" s="7" t="s">
        <v>5842</v>
      </c>
      <c r="B5831" s="7">
        <v>1</v>
      </c>
      <c r="C5831" s="10"/>
      <c r="D5831" s="7">
        <v>5825</v>
      </c>
      <c r="E5831" s="7">
        <v>34015469</v>
      </c>
      <c r="F5831" s="7">
        <v>212368</v>
      </c>
    </row>
    <row r="5832" spans="1:6">
      <c r="A5832" s="7" t="s">
        <v>5843</v>
      </c>
      <c r="B5832" s="7">
        <v>1</v>
      </c>
      <c r="C5832" s="10"/>
      <c r="D5832" s="7">
        <v>5826</v>
      </c>
      <c r="E5832" s="7">
        <v>34036239</v>
      </c>
      <c r="F5832" s="7">
        <v>212405</v>
      </c>
    </row>
    <row r="5833" spans="1:6">
      <c r="A5833" s="7" t="s">
        <v>5844</v>
      </c>
      <c r="B5833" s="7">
        <v>1</v>
      </c>
      <c r="C5833" s="10"/>
      <c r="D5833" s="7">
        <v>5827</v>
      </c>
      <c r="E5833" s="7">
        <v>34057022</v>
      </c>
      <c r="F5833" s="7">
        <v>212441</v>
      </c>
    </row>
    <row r="5834" spans="1:6">
      <c r="A5834" s="7" t="s">
        <v>5845</v>
      </c>
      <c r="B5834" s="7">
        <v>1</v>
      </c>
      <c r="C5834" s="10"/>
      <c r="D5834" s="7">
        <v>5828</v>
      </c>
      <c r="E5834" s="7">
        <v>34077817</v>
      </c>
      <c r="F5834" s="7">
        <v>212478</v>
      </c>
    </row>
    <row r="5835" spans="1:6">
      <c r="A5835" s="7" t="s">
        <v>5846</v>
      </c>
      <c r="B5835" s="7">
        <v>1</v>
      </c>
      <c r="C5835" s="10"/>
      <c r="D5835" s="7">
        <v>5829</v>
      </c>
      <c r="E5835" s="7">
        <v>34098625</v>
      </c>
      <c r="F5835" s="7">
        <v>212514</v>
      </c>
    </row>
    <row r="5836" spans="1:6">
      <c r="A5836" s="7" t="s">
        <v>5847</v>
      </c>
      <c r="B5836" s="7">
        <v>1</v>
      </c>
      <c r="C5836" s="10"/>
      <c r="D5836" s="7">
        <v>5830</v>
      </c>
      <c r="E5836" s="7">
        <v>34119446</v>
      </c>
      <c r="F5836" s="7">
        <v>212550</v>
      </c>
    </row>
    <row r="5837" spans="1:6">
      <c r="A5837" s="7" t="s">
        <v>5848</v>
      </c>
      <c r="B5837" s="7">
        <v>1</v>
      </c>
      <c r="C5837" s="10"/>
      <c r="D5837" s="7">
        <v>5831</v>
      </c>
      <c r="E5837" s="7">
        <v>34140280</v>
      </c>
      <c r="F5837" s="7">
        <v>212587</v>
      </c>
    </row>
    <row r="5838" spans="1:6">
      <c r="A5838" s="7" t="s">
        <v>5849</v>
      </c>
      <c r="B5838" s="7">
        <v>1</v>
      </c>
      <c r="C5838" s="10"/>
      <c r="D5838" s="7">
        <v>5832</v>
      </c>
      <c r="E5838" s="7">
        <v>34161126</v>
      </c>
      <c r="F5838" s="7">
        <v>212623</v>
      </c>
    </row>
    <row r="5839" spans="1:6">
      <c r="A5839" s="7" t="s">
        <v>5850</v>
      </c>
      <c r="B5839" s="7">
        <v>1</v>
      </c>
      <c r="C5839" s="10"/>
      <c r="D5839" s="7">
        <v>5833</v>
      </c>
      <c r="E5839" s="7">
        <v>34181985</v>
      </c>
      <c r="F5839" s="7">
        <v>212660</v>
      </c>
    </row>
    <row r="5840" spans="1:6">
      <c r="A5840" s="7" t="s">
        <v>5851</v>
      </c>
      <c r="B5840" s="7">
        <v>1</v>
      </c>
      <c r="C5840" s="10"/>
      <c r="D5840" s="7">
        <v>5834</v>
      </c>
      <c r="E5840" s="7">
        <v>34202857</v>
      </c>
      <c r="F5840" s="7">
        <v>212696</v>
      </c>
    </row>
    <row r="5841" spans="1:6">
      <c r="A5841" s="7" t="s">
        <v>5852</v>
      </c>
      <c r="B5841" s="7">
        <v>1</v>
      </c>
      <c r="C5841" s="10"/>
      <c r="D5841" s="7">
        <v>5835</v>
      </c>
      <c r="E5841" s="7">
        <v>34223741</v>
      </c>
      <c r="F5841" s="7">
        <v>212733</v>
      </c>
    </row>
    <row r="5842" spans="1:6">
      <c r="A5842" s="7" t="s">
        <v>5853</v>
      </c>
      <c r="B5842" s="7">
        <v>1</v>
      </c>
      <c r="C5842" s="10"/>
      <c r="D5842" s="7">
        <v>5836</v>
      </c>
      <c r="E5842" s="7">
        <v>34244638</v>
      </c>
      <c r="F5842" s="7">
        <v>212769</v>
      </c>
    </row>
    <row r="5843" spans="1:6">
      <c r="A5843" s="7" t="s">
        <v>5854</v>
      </c>
      <c r="B5843" s="7">
        <v>1</v>
      </c>
      <c r="C5843" s="10"/>
      <c r="D5843" s="7">
        <v>5837</v>
      </c>
      <c r="E5843" s="7">
        <v>34265548</v>
      </c>
      <c r="F5843" s="7">
        <v>212805</v>
      </c>
    </row>
    <row r="5844" spans="1:6">
      <c r="A5844" s="7" t="s">
        <v>5855</v>
      </c>
      <c r="B5844" s="7">
        <v>1</v>
      </c>
      <c r="C5844" s="10"/>
      <c r="D5844" s="7">
        <v>5838</v>
      </c>
      <c r="E5844" s="7">
        <v>34286471</v>
      </c>
      <c r="F5844" s="7">
        <v>212842</v>
      </c>
    </row>
    <row r="5845" spans="1:6">
      <c r="A5845" s="7" t="s">
        <v>5856</v>
      </c>
      <c r="B5845" s="7">
        <v>1</v>
      </c>
      <c r="C5845" s="10"/>
      <c r="D5845" s="7">
        <v>5839</v>
      </c>
      <c r="E5845" s="7">
        <v>34307406</v>
      </c>
      <c r="F5845" s="7">
        <v>212878</v>
      </c>
    </row>
    <row r="5846" spans="1:6">
      <c r="A5846" s="7" t="s">
        <v>5857</v>
      </c>
      <c r="B5846" s="7">
        <v>1</v>
      </c>
      <c r="C5846" s="10"/>
      <c r="D5846" s="7">
        <v>5840</v>
      </c>
      <c r="E5846" s="7">
        <v>34328354</v>
      </c>
      <c r="F5846" s="7">
        <v>212915</v>
      </c>
    </row>
    <row r="5847" spans="1:6">
      <c r="A5847" s="7" t="s">
        <v>5858</v>
      </c>
      <c r="B5847" s="7">
        <v>1</v>
      </c>
      <c r="C5847" s="10"/>
      <c r="D5847" s="7">
        <v>5841</v>
      </c>
      <c r="E5847" s="7">
        <v>34349315</v>
      </c>
      <c r="F5847" s="7">
        <v>212951</v>
      </c>
    </row>
    <row r="5848" spans="1:6">
      <c r="A5848" s="7" t="s">
        <v>5859</v>
      </c>
      <c r="B5848" s="7">
        <v>1</v>
      </c>
      <c r="C5848" s="10"/>
      <c r="D5848" s="7">
        <v>5842</v>
      </c>
      <c r="E5848" s="7">
        <v>34370289</v>
      </c>
      <c r="F5848" s="7">
        <v>212988</v>
      </c>
    </row>
    <row r="5849" spans="1:6">
      <c r="A5849" s="7" t="s">
        <v>5860</v>
      </c>
      <c r="B5849" s="7">
        <v>1</v>
      </c>
      <c r="C5849" s="10"/>
      <c r="D5849" s="7">
        <v>5843</v>
      </c>
      <c r="E5849" s="7">
        <v>34391276</v>
      </c>
      <c r="F5849" s="7">
        <v>213024</v>
      </c>
    </row>
    <row r="5850" spans="1:6">
      <c r="A5850" s="7" t="s">
        <v>5861</v>
      </c>
      <c r="B5850" s="7">
        <v>1</v>
      </c>
      <c r="C5850" s="10"/>
      <c r="D5850" s="7">
        <v>5844</v>
      </c>
      <c r="E5850" s="7">
        <v>34412275</v>
      </c>
      <c r="F5850" s="7">
        <v>213060</v>
      </c>
    </row>
    <row r="5851" spans="1:6">
      <c r="A5851" s="7" t="s">
        <v>5862</v>
      </c>
      <c r="B5851" s="7">
        <v>1</v>
      </c>
      <c r="C5851" s="10"/>
      <c r="D5851" s="7">
        <v>5845</v>
      </c>
      <c r="E5851" s="7">
        <v>34433287</v>
      </c>
      <c r="F5851" s="7">
        <v>213097</v>
      </c>
    </row>
    <row r="5852" spans="1:6">
      <c r="A5852" s="7" t="s">
        <v>5863</v>
      </c>
      <c r="B5852" s="7">
        <v>1</v>
      </c>
      <c r="C5852" s="10"/>
      <c r="D5852" s="7">
        <v>5846</v>
      </c>
      <c r="E5852" s="7">
        <v>34454312</v>
      </c>
      <c r="F5852" s="7">
        <v>213133</v>
      </c>
    </row>
    <row r="5853" spans="1:6">
      <c r="A5853" s="7" t="s">
        <v>5864</v>
      </c>
      <c r="B5853" s="7">
        <v>1</v>
      </c>
      <c r="C5853" s="10"/>
      <c r="D5853" s="7">
        <v>5847</v>
      </c>
      <c r="E5853" s="7">
        <v>34475350</v>
      </c>
      <c r="F5853" s="7">
        <v>213170</v>
      </c>
    </row>
    <row r="5854" spans="1:6">
      <c r="A5854" s="7" t="s">
        <v>5865</v>
      </c>
      <c r="B5854" s="7">
        <v>1</v>
      </c>
      <c r="C5854" s="10"/>
      <c r="D5854" s="7">
        <v>5848</v>
      </c>
      <c r="E5854" s="7">
        <v>34496401</v>
      </c>
      <c r="F5854" s="7">
        <v>213206</v>
      </c>
    </row>
    <row r="5855" spans="1:6">
      <c r="A5855" s="7" t="s">
        <v>5866</v>
      </c>
      <c r="B5855" s="7">
        <v>1</v>
      </c>
      <c r="C5855" s="10"/>
      <c r="D5855" s="7">
        <v>5849</v>
      </c>
      <c r="E5855" s="7">
        <v>34517465</v>
      </c>
      <c r="F5855" s="7">
        <v>213243</v>
      </c>
    </row>
    <row r="5856" spans="1:6">
      <c r="A5856" s="7" t="s">
        <v>5867</v>
      </c>
      <c r="B5856" s="7">
        <v>1</v>
      </c>
      <c r="C5856" s="10"/>
      <c r="D5856" s="7">
        <v>5850</v>
      </c>
      <c r="E5856" s="7">
        <v>34538542</v>
      </c>
      <c r="F5856" s="7">
        <v>213279</v>
      </c>
    </row>
    <row r="5857" spans="1:6">
      <c r="A5857" s="7" t="s">
        <v>5868</v>
      </c>
      <c r="B5857" s="7">
        <v>1</v>
      </c>
      <c r="C5857" s="10"/>
      <c r="D5857" s="7">
        <v>5851</v>
      </c>
      <c r="E5857" s="7">
        <v>34559631</v>
      </c>
      <c r="F5857" s="7">
        <v>213315</v>
      </c>
    </row>
    <row r="5858" spans="1:6">
      <c r="A5858" s="7" t="s">
        <v>5869</v>
      </c>
      <c r="B5858" s="7">
        <v>1</v>
      </c>
      <c r="C5858" s="10"/>
      <c r="D5858" s="7">
        <v>5852</v>
      </c>
      <c r="E5858" s="7">
        <v>34580733</v>
      </c>
      <c r="F5858" s="7">
        <v>213352</v>
      </c>
    </row>
    <row r="5859" spans="1:6">
      <c r="A5859" s="7" t="s">
        <v>5870</v>
      </c>
      <c r="B5859" s="7">
        <v>1</v>
      </c>
      <c r="C5859" s="10"/>
      <c r="D5859" s="7">
        <v>5853</v>
      </c>
      <c r="E5859" s="7">
        <v>34601848</v>
      </c>
      <c r="F5859" s="7">
        <v>213388</v>
      </c>
    </row>
    <row r="5860" spans="1:6">
      <c r="A5860" s="7" t="s">
        <v>5871</v>
      </c>
      <c r="B5860" s="7">
        <v>1</v>
      </c>
      <c r="C5860" s="10"/>
      <c r="D5860" s="7">
        <v>5854</v>
      </c>
      <c r="E5860" s="7">
        <v>34622976</v>
      </c>
      <c r="F5860" s="7">
        <v>213425</v>
      </c>
    </row>
    <row r="5861" spans="1:6">
      <c r="A5861" s="7" t="s">
        <v>5872</v>
      </c>
      <c r="B5861" s="7">
        <v>1</v>
      </c>
      <c r="C5861" s="10"/>
      <c r="D5861" s="7">
        <v>5855</v>
      </c>
      <c r="E5861" s="7">
        <v>34644117</v>
      </c>
      <c r="F5861" s="7">
        <v>213461</v>
      </c>
    </row>
    <row r="5862" spans="1:6">
      <c r="A5862" s="7" t="s">
        <v>5873</v>
      </c>
      <c r="B5862" s="7">
        <v>1</v>
      </c>
      <c r="C5862" s="10"/>
      <c r="D5862" s="7">
        <v>5856</v>
      </c>
      <c r="E5862" s="7">
        <v>34665271</v>
      </c>
      <c r="F5862" s="7">
        <v>213498</v>
      </c>
    </row>
    <row r="5863" spans="1:6">
      <c r="A5863" s="7" t="s">
        <v>5874</v>
      </c>
      <c r="B5863" s="7">
        <v>1</v>
      </c>
      <c r="C5863" s="10"/>
      <c r="D5863" s="7">
        <v>5857</v>
      </c>
      <c r="E5863" s="7">
        <v>34686438</v>
      </c>
      <c r="F5863" s="7">
        <v>213534</v>
      </c>
    </row>
    <row r="5864" spans="1:6">
      <c r="A5864" s="7" t="s">
        <v>5875</v>
      </c>
      <c r="B5864" s="7">
        <v>1</v>
      </c>
      <c r="C5864" s="10"/>
      <c r="D5864" s="7">
        <v>5858</v>
      </c>
      <c r="E5864" s="7">
        <v>34707618</v>
      </c>
      <c r="F5864" s="7">
        <v>213570</v>
      </c>
    </row>
    <row r="5865" spans="1:6">
      <c r="A5865" s="7" t="s">
        <v>5876</v>
      </c>
      <c r="B5865" s="7">
        <v>1</v>
      </c>
      <c r="C5865" s="10"/>
      <c r="D5865" s="7">
        <v>5859</v>
      </c>
      <c r="E5865" s="7">
        <v>34728811</v>
      </c>
      <c r="F5865" s="7">
        <v>213607</v>
      </c>
    </row>
    <row r="5866" spans="1:6">
      <c r="A5866" s="7" t="s">
        <v>5877</v>
      </c>
      <c r="B5866" s="7">
        <v>1</v>
      </c>
      <c r="C5866" s="10"/>
      <c r="D5866" s="7">
        <v>5860</v>
      </c>
      <c r="E5866" s="7">
        <v>34750017</v>
      </c>
      <c r="F5866" s="7">
        <v>213643</v>
      </c>
    </row>
    <row r="5867" spans="1:6">
      <c r="A5867" s="7" t="s">
        <v>5878</v>
      </c>
      <c r="B5867" s="7">
        <v>1</v>
      </c>
      <c r="C5867" s="10"/>
      <c r="D5867" s="7">
        <v>5861</v>
      </c>
      <c r="E5867" s="7">
        <v>34771236</v>
      </c>
      <c r="F5867" s="7">
        <v>213680</v>
      </c>
    </row>
    <row r="5868" spans="1:6">
      <c r="A5868" s="7" t="s">
        <v>5879</v>
      </c>
      <c r="B5868" s="7">
        <v>1</v>
      </c>
      <c r="C5868" s="10"/>
      <c r="D5868" s="7">
        <v>5862</v>
      </c>
      <c r="E5868" s="7">
        <v>34792467</v>
      </c>
      <c r="F5868" s="7">
        <v>213716</v>
      </c>
    </row>
    <row r="5869" spans="1:6">
      <c r="A5869" s="7" t="s">
        <v>5880</v>
      </c>
      <c r="B5869" s="7">
        <v>1</v>
      </c>
      <c r="C5869" s="10"/>
      <c r="D5869" s="7">
        <v>5863</v>
      </c>
      <c r="E5869" s="7">
        <v>34813711</v>
      </c>
      <c r="F5869" s="7">
        <v>213753</v>
      </c>
    </row>
    <row r="5870" spans="1:6">
      <c r="A5870" s="7" t="s">
        <v>5881</v>
      </c>
      <c r="B5870" s="7">
        <v>1</v>
      </c>
      <c r="C5870" s="10"/>
      <c r="D5870" s="7">
        <v>5864</v>
      </c>
      <c r="E5870" s="7">
        <v>34834968</v>
      </c>
      <c r="F5870" s="7">
        <v>213789</v>
      </c>
    </row>
    <row r="5871" spans="1:6">
      <c r="A5871" s="7" t="s">
        <v>5882</v>
      </c>
      <c r="B5871" s="7">
        <v>1</v>
      </c>
      <c r="C5871" s="10"/>
      <c r="D5871" s="7">
        <v>5865</v>
      </c>
      <c r="E5871" s="7">
        <v>34856238</v>
      </c>
      <c r="F5871" s="7">
        <v>213825</v>
      </c>
    </row>
    <row r="5872" spans="1:6">
      <c r="A5872" s="7" t="s">
        <v>5883</v>
      </c>
      <c r="B5872" s="7">
        <v>1</v>
      </c>
      <c r="C5872" s="10"/>
      <c r="D5872" s="7">
        <v>5866</v>
      </c>
      <c r="E5872" s="7">
        <v>34877521</v>
      </c>
      <c r="F5872" s="7">
        <v>213862</v>
      </c>
    </row>
    <row r="5873" spans="1:6">
      <c r="A5873" s="7" t="s">
        <v>5884</v>
      </c>
      <c r="B5873" s="7">
        <v>1</v>
      </c>
      <c r="C5873" s="10"/>
      <c r="D5873" s="7">
        <v>5867</v>
      </c>
      <c r="E5873" s="7">
        <v>34898817</v>
      </c>
      <c r="F5873" s="7">
        <v>213898</v>
      </c>
    </row>
    <row r="5874" spans="1:6">
      <c r="A5874" s="7" t="s">
        <v>5885</v>
      </c>
      <c r="B5874" s="7">
        <v>1</v>
      </c>
      <c r="C5874" s="10"/>
      <c r="D5874" s="7">
        <v>5868</v>
      </c>
      <c r="E5874" s="7">
        <v>34920126</v>
      </c>
      <c r="F5874" s="7">
        <v>213935</v>
      </c>
    </row>
    <row r="5875" spans="1:6">
      <c r="A5875" s="7" t="s">
        <v>5886</v>
      </c>
      <c r="B5875" s="7">
        <v>1</v>
      </c>
      <c r="C5875" s="10"/>
      <c r="D5875" s="7">
        <v>5869</v>
      </c>
      <c r="E5875" s="7">
        <v>34941448</v>
      </c>
      <c r="F5875" s="7">
        <v>213971</v>
      </c>
    </row>
    <row r="5876" spans="1:6">
      <c r="A5876" s="7" t="s">
        <v>5887</v>
      </c>
      <c r="B5876" s="7">
        <v>1</v>
      </c>
      <c r="C5876" s="10"/>
      <c r="D5876" s="7">
        <v>5870</v>
      </c>
      <c r="E5876" s="7">
        <v>34962783</v>
      </c>
      <c r="F5876" s="7">
        <v>214008</v>
      </c>
    </row>
    <row r="5877" spans="1:6">
      <c r="A5877" s="7" t="s">
        <v>5888</v>
      </c>
      <c r="B5877" s="7">
        <v>1</v>
      </c>
      <c r="C5877" s="10"/>
      <c r="D5877" s="7">
        <v>5871</v>
      </c>
      <c r="E5877" s="7">
        <v>34984131</v>
      </c>
      <c r="F5877" s="7">
        <v>214044</v>
      </c>
    </row>
    <row r="5878" spans="1:6">
      <c r="A5878" s="7" t="s">
        <v>5889</v>
      </c>
      <c r="B5878" s="7">
        <v>1</v>
      </c>
      <c r="C5878" s="10"/>
      <c r="D5878" s="7">
        <v>5872</v>
      </c>
      <c r="E5878" s="7">
        <v>35005492</v>
      </c>
      <c r="F5878" s="7">
        <v>214080</v>
      </c>
    </row>
    <row r="5879" spans="1:6">
      <c r="A5879" s="7" t="s">
        <v>5890</v>
      </c>
      <c r="B5879" s="7">
        <v>1</v>
      </c>
      <c r="C5879" s="10"/>
      <c r="D5879" s="7">
        <v>5873</v>
      </c>
      <c r="E5879" s="7">
        <v>35026867</v>
      </c>
      <c r="F5879" s="7">
        <v>214117</v>
      </c>
    </row>
    <row r="5880" spans="1:6">
      <c r="A5880" s="7" t="s">
        <v>5891</v>
      </c>
      <c r="B5880" s="7">
        <v>1</v>
      </c>
      <c r="C5880" s="10"/>
      <c r="D5880" s="7">
        <v>5874</v>
      </c>
      <c r="E5880" s="7">
        <v>35048255</v>
      </c>
      <c r="F5880" s="7">
        <v>214153</v>
      </c>
    </row>
    <row r="5881" spans="1:6">
      <c r="A5881" s="7" t="s">
        <v>5892</v>
      </c>
      <c r="B5881" s="7">
        <v>1</v>
      </c>
      <c r="C5881" s="10"/>
      <c r="D5881" s="7">
        <v>5875</v>
      </c>
      <c r="E5881" s="7">
        <v>35069656</v>
      </c>
      <c r="F5881" s="7">
        <v>214190</v>
      </c>
    </row>
    <row r="5882" spans="1:6">
      <c r="A5882" s="7" t="s">
        <v>5893</v>
      </c>
      <c r="B5882" s="7">
        <v>1</v>
      </c>
      <c r="C5882" s="10"/>
      <c r="D5882" s="7">
        <v>5876</v>
      </c>
      <c r="E5882" s="7">
        <v>35091070</v>
      </c>
      <c r="F5882" s="7">
        <v>214226</v>
      </c>
    </row>
    <row r="5883" spans="1:6">
      <c r="A5883" s="7" t="s">
        <v>5894</v>
      </c>
      <c r="B5883" s="7">
        <v>1</v>
      </c>
      <c r="C5883" s="10"/>
      <c r="D5883" s="7">
        <v>5877</v>
      </c>
      <c r="E5883" s="7">
        <v>35112497</v>
      </c>
      <c r="F5883" s="7">
        <v>214263</v>
      </c>
    </row>
    <row r="5884" spans="1:6">
      <c r="A5884" s="7" t="s">
        <v>5895</v>
      </c>
      <c r="B5884" s="7">
        <v>1</v>
      </c>
      <c r="C5884" s="10"/>
      <c r="D5884" s="7">
        <v>5878</v>
      </c>
      <c r="E5884" s="7">
        <v>35133937</v>
      </c>
      <c r="F5884" s="7">
        <v>214299</v>
      </c>
    </row>
    <row r="5885" spans="1:6">
      <c r="A5885" s="7" t="s">
        <v>5896</v>
      </c>
      <c r="B5885" s="7">
        <v>1</v>
      </c>
      <c r="C5885" s="10"/>
      <c r="D5885" s="7">
        <v>5879</v>
      </c>
      <c r="E5885" s="7">
        <v>35155390</v>
      </c>
      <c r="F5885" s="7">
        <v>214335</v>
      </c>
    </row>
    <row r="5886" spans="1:6">
      <c r="A5886" s="7" t="s">
        <v>5897</v>
      </c>
      <c r="B5886" s="7">
        <v>1</v>
      </c>
      <c r="C5886" s="10"/>
      <c r="D5886" s="7">
        <v>5880</v>
      </c>
      <c r="E5886" s="7">
        <v>35176856</v>
      </c>
      <c r="F5886" s="7">
        <v>214372</v>
      </c>
    </row>
    <row r="5887" spans="1:6">
      <c r="A5887" s="7" t="s">
        <v>5898</v>
      </c>
      <c r="B5887" s="7">
        <v>1</v>
      </c>
      <c r="C5887" s="10"/>
      <c r="D5887" s="7">
        <v>5881</v>
      </c>
      <c r="E5887" s="7">
        <v>35198335</v>
      </c>
      <c r="F5887" s="7">
        <v>214408</v>
      </c>
    </row>
    <row r="5888" spans="1:6">
      <c r="A5888" s="7" t="s">
        <v>5899</v>
      </c>
      <c r="B5888" s="7">
        <v>1</v>
      </c>
      <c r="C5888" s="10"/>
      <c r="D5888" s="7">
        <v>5882</v>
      </c>
      <c r="E5888" s="7">
        <v>35219827</v>
      </c>
      <c r="F5888" s="7">
        <v>214445</v>
      </c>
    </row>
    <row r="5889" spans="1:6">
      <c r="A5889" s="7" t="s">
        <v>5900</v>
      </c>
      <c r="B5889" s="7">
        <v>1</v>
      </c>
      <c r="C5889" s="10"/>
      <c r="D5889" s="7">
        <v>5883</v>
      </c>
      <c r="E5889" s="7">
        <v>35241332</v>
      </c>
      <c r="F5889" s="7">
        <v>214481</v>
      </c>
    </row>
    <row r="5890" spans="1:6">
      <c r="A5890" s="7" t="s">
        <v>5901</v>
      </c>
      <c r="B5890" s="7">
        <v>1</v>
      </c>
      <c r="C5890" s="10"/>
      <c r="D5890" s="7">
        <v>5884</v>
      </c>
      <c r="E5890" s="7">
        <v>35262851</v>
      </c>
      <c r="F5890" s="7">
        <v>214518</v>
      </c>
    </row>
    <row r="5891" spans="1:6">
      <c r="A5891" s="7" t="s">
        <v>5902</v>
      </c>
      <c r="B5891" s="7">
        <v>1</v>
      </c>
      <c r="C5891" s="10"/>
      <c r="D5891" s="7">
        <v>5885</v>
      </c>
      <c r="E5891" s="7">
        <v>35284383</v>
      </c>
      <c r="F5891" s="7">
        <v>214554</v>
      </c>
    </row>
    <row r="5892" spans="1:6">
      <c r="A5892" s="7" t="s">
        <v>5903</v>
      </c>
      <c r="B5892" s="7">
        <v>1</v>
      </c>
      <c r="C5892" s="10"/>
      <c r="D5892" s="7">
        <v>5886</v>
      </c>
      <c r="E5892" s="7">
        <v>35305928</v>
      </c>
      <c r="F5892" s="7">
        <v>214590</v>
      </c>
    </row>
    <row r="5893" spans="1:6">
      <c r="A5893" s="7" t="s">
        <v>5904</v>
      </c>
      <c r="B5893" s="7">
        <v>1</v>
      </c>
      <c r="C5893" s="10"/>
      <c r="D5893" s="7">
        <v>5887</v>
      </c>
      <c r="E5893" s="7">
        <v>35327486</v>
      </c>
      <c r="F5893" s="7">
        <v>214627</v>
      </c>
    </row>
    <row r="5894" spans="1:6">
      <c r="A5894" s="7" t="s">
        <v>5905</v>
      </c>
      <c r="B5894" s="7">
        <v>1</v>
      </c>
      <c r="C5894" s="10"/>
      <c r="D5894" s="7">
        <v>5888</v>
      </c>
      <c r="E5894" s="7">
        <v>35349057</v>
      </c>
      <c r="F5894" s="7">
        <v>214663</v>
      </c>
    </row>
    <row r="5895" spans="1:6">
      <c r="A5895" s="7" t="s">
        <v>5906</v>
      </c>
      <c r="B5895" s="7">
        <v>1</v>
      </c>
      <c r="C5895" s="10"/>
      <c r="D5895" s="7">
        <v>5889</v>
      </c>
      <c r="E5895" s="7">
        <v>35370641</v>
      </c>
      <c r="F5895" s="7">
        <v>214700</v>
      </c>
    </row>
    <row r="5896" spans="1:6">
      <c r="A5896" s="7" t="s">
        <v>5907</v>
      </c>
      <c r="B5896" s="7">
        <v>1</v>
      </c>
      <c r="C5896" s="10"/>
      <c r="D5896" s="7">
        <v>5890</v>
      </c>
      <c r="E5896" s="7">
        <v>35392238</v>
      </c>
      <c r="F5896" s="7">
        <v>214736</v>
      </c>
    </row>
    <row r="5897" spans="1:6">
      <c r="A5897" s="7" t="s">
        <v>5908</v>
      </c>
      <c r="B5897" s="7">
        <v>1</v>
      </c>
      <c r="C5897" s="10"/>
      <c r="D5897" s="7">
        <v>5891</v>
      </c>
      <c r="E5897" s="7">
        <v>35413849</v>
      </c>
      <c r="F5897" s="7">
        <v>214773</v>
      </c>
    </row>
    <row r="5898" spans="1:6">
      <c r="A5898" s="7" t="s">
        <v>5909</v>
      </c>
      <c r="B5898" s="7">
        <v>1</v>
      </c>
      <c r="C5898" s="10"/>
      <c r="D5898" s="7">
        <v>5892</v>
      </c>
      <c r="E5898" s="7">
        <v>35435473</v>
      </c>
      <c r="F5898" s="7">
        <v>214809</v>
      </c>
    </row>
    <row r="5899" spans="1:6">
      <c r="A5899" s="7" t="s">
        <v>5910</v>
      </c>
      <c r="B5899" s="7">
        <v>1</v>
      </c>
      <c r="C5899" s="10"/>
      <c r="D5899" s="7">
        <v>5893</v>
      </c>
      <c r="E5899" s="7">
        <v>35457110</v>
      </c>
      <c r="F5899" s="7">
        <v>214845</v>
      </c>
    </row>
    <row r="5900" spans="1:6">
      <c r="A5900" s="7" t="s">
        <v>5911</v>
      </c>
      <c r="B5900" s="7">
        <v>1</v>
      </c>
      <c r="C5900" s="10"/>
      <c r="D5900" s="7">
        <v>5894</v>
      </c>
      <c r="E5900" s="7">
        <v>35478760</v>
      </c>
      <c r="F5900" s="7">
        <v>214882</v>
      </c>
    </row>
    <row r="5901" spans="1:6">
      <c r="A5901" s="7" t="s">
        <v>5912</v>
      </c>
      <c r="B5901" s="7">
        <v>1</v>
      </c>
      <c r="C5901" s="10"/>
      <c r="D5901" s="7">
        <v>5895</v>
      </c>
      <c r="E5901" s="7">
        <v>35500424</v>
      </c>
      <c r="F5901" s="7">
        <v>214918</v>
      </c>
    </row>
    <row r="5902" spans="1:6">
      <c r="A5902" s="7" t="s">
        <v>5913</v>
      </c>
      <c r="B5902" s="7">
        <v>1</v>
      </c>
      <c r="C5902" s="10"/>
      <c r="D5902" s="7">
        <v>5896</v>
      </c>
      <c r="E5902" s="7">
        <v>35522101</v>
      </c>
      <c r="F5902" s="7">
        <v>214955</v>
      </c>
    </row>
    <row r="5903" spans="1:6">
      <c r="A5903" s="7" t="s">
        <v>5914</v>
      </c>
      <c r="B5903" s="7">
        <v>1</v>
      </c>
      <c r="C5903" s="10"/>
      <c r="D5903" s="7">
        <v>5897</v>
      </c>
      <c r="E5903" s="7">
        <v>35543791</v>
      </c>
      <c r="F5903" s="7">
        <v>214991</v>
      </c>
    </row>
    <row r="5904" spans="1:6">
      <c r="A5904" s="7" t="s">
        <v>5915</v>
      </c>
      <c r="B5904" s="7">
        <v>1</v>
      </c>
      <c r="C5904" s="10"/>
      <c r="D5904" s="7">
        <v>5898</v>
      </c>
      <c r="E5904" s="7">
        <v>35565494</v>
      </c>
      <c r="F5904" s="7">
        <v>215028</v>
      </c>
    </row>
    <row r="5905" spans="1:6">
      <c r="A5905" s="7" t="s">
        <v>5916</v>
      </c>
      <c r="B5905" s="7">
        <v>1</v>
      </c>
      <c r="C5905" s="10"/>
      <c r="D5905" s="7">
        <v>5899</v>
      </c>
      <c r="E5905" s="7">
        <v>35587210</v>
      </c>
      <c r="F5905" s="7">
        <v>215064</v>
      </c>
    </row>
    <row r="5906" spans="1:6">
      <c r="A5906" s="7" t="s">
        <v>5917</v>
      </c>
      <c r="B5906" s="7">
        <v>1</v>
      </c>
      <c r="C5906" s="10"/>
      <c r="D5906" s="7">
        <v>5900</v>
      </c>
      <c r="E5906" s="7">
        <v>35608940</v>
      </c>
      <c r="F5906" s="7">
        <v>215100</v>
      </c>
    </row>
    <row r="5907" spans="1:6">
      <c r="A5907" s="7" t="s">
        <v>5918</v>
      </c>
      <c r="B5907" s="7">
        <v>1</v>
      </c>
      <c r="C5907" s="10"/>
      <c r="D5907" s="7">
        <v>5901</v>
      </c>
      <c r="E5907" s="7">
        <v>35630683</v>
      </c>
      <c r="F5907" s="7">
        <v>215137</v>
      </c>
    </row>
    <row r="5908" spans="1:6">
      <c r="A5908" s="7" t="s">
        <v>5919</v>
      </c>
      <c r="B5908" s="7">
        <v>1</v>
      </c>
      <c r="C5908" s="10"/>
      <c r="D5908" s="7">
        <v>5902</v>
      </c>
      <c r="E5908" s="7">
        <v>35652439</v>
      </c>
      <c r="F5908" s="7">
        <v>215173</v>
      </c>
    </row>
    <row r="5909" spans="1:6">
      <c r="A5909" s="7" t="s">
        <v>5920</v>
      </c>
      <c r="B5909" s="7">
        <v>1</v>
      </c>
      <c r="C5909" s="10"/>
      <c r="D5909" s="7">
        <v>5903</v>
      </c>
      <c r="E5909" s="7">
        <v>35674209</v>
      </c>
      <c r="F5909" s="7">
        <v>215210</v>
      </c>
    </row>
    <row r="5910" spans="1:6">
      <c r="A5910" s="7" t="s">
        <v>5921</v>
      </c>
      <c r="B5910" s="7">
        <v>1</v>
      </c>
      <c r="C5910" s="10"/>
      <c r="D5910" s="7">
        <v>5904</v>
      </c>
      <c r="E5910" s="7">
        <v>35695992</v>
      </c>
      <c r="F5910" s="7">
        <v>215246</v>
      </c>
    </row>
    <row r="5911" spans="1:6">
      <c r="A5911" s="7" t="s">
        <v>5922</v>
      </c>
      <c r="B5911" s="7">
        <v>1</v>
      </c>
      <c r="C5911" s="10"/>
      <c r="D5911" s="7">
        <v>5905</v>
      </c>
      <c r="E5911" s="7">
        <v>35717788</v>
      </c>
      <c r="F5911" s="7">
        <v>215283</v>
      </c>
    </row>
    <row r="5912" spans="1:6">
      <c r="A5912" s="7" t="s">
        <v>5923</v>
      </c>
      <c r="B5912" s="7">
        <v>1</v>
      </c>
      <c r="C5912" s="10"/>
      <c r="D5912" s="7">
        <v>5906</v>
      </c>
      <c r="E5912" s="7">
        <v>35739597</v>
      </c>
      <c r="F5912" s="7">
        <v>215319</v>
      </c>
    </row>
    <row r="5913" spans="1:6">
      <c r="A5913" s="7" t="s">
        <v>5924</v>
      </c>
      <c r="B5913" s="7">
        <v>1</v>
      </c>
      <c r="C5913" s="10"/>
      <c r="D5913" s="7">
        <v>5907</v>
      </c>
      <c r="E5913" s="7">
        <v>35761420</v>
      </c>
      <c r="F5913" s="7">
        <v>215355</v>
      </c>
    </row>
    <row r="5914" spans="1:6">
      <c r="A5914" s="7" t="s">
        <v>5925</v>
      </c>
      <c r="B5914" s="7">
        <v>1</v>
      </c>
      <c r="C5914" s="10"/>
      <c r="D5914" s="7">
        <v>5908</v>
      </c>
      <c r="E5914" s="7">
        <v>35783256</v>
      </c>
      <c r="F5914" s="7">
        <v>215392</v>
      </c>
    </row>
    <row r="5915" spans="1:6">
      <c r="A5915" s="7" t="s">
        <v>5926</v>
      </c>
      <c r="B5915" s="7">
        <v>1</v>
      </c>
      <c r="C5915" s="10"/>
      <c r="D5915" s="7">
        <v>5909</v>
      </c>
      <c r="E5915" s="7">
        <v>35805105</v>
      </c>
      <c r="F5915" s="7">
        <v>215428</v>
      </c>
    </row>
    <row r="5916" spans="1:6">
      <c r="A5916" s="7" t="s">
        <v>5927</v>
      </c>
      <c r="B5916" s="7">
        <v>1</v>
      </c>
      <c r="C5916" s="10"/>
      <c r="D5916" s="7">
        <v>5910</v>
      </c>
      <c r="E5916" s="7">
        <v>35826968</v>
      </c>
      <c r="F5916" s="7">
        <v>215465</v>
      </c>
    </row>
    <row r="5917" spans="1:6">
      <c r="A5917" s="7" t="s">
        <v>5928</v>
      </c>
      <c r="B5917" s="7">
        <v>1</v>
      </c>
      <c r="C5917" s="10"/>
      <c r="D5917" s="7">
        <v>5911</v>
      </c>
      <c r="E5917" s="7">
        <v>35848844</v>
      </c>
      <c r="F5917" s="7">
        <v>215501</v>
      </c>
    </row>
    <row r="5918" spans="1:6">
      <c r="A5918" s="7" t="s">
        <v>5929</v>
      </c>
      <c r="B5918" s="7">
        <v>1</v>
      </c>
      <c r="C5918" s="10"/>
      <c r="D5918" s="7">
        <v>5912</v>
      </c>
      <c r="E5918" s="7">
        <v>35870733</v>
      </c>
      <c r="F5918" s="7">
        <v>215538</v>
      </c>
    </row>
    <row r="5919" spans="1:6">
      <c r="A5919" s="7" t="s">
        <v>5930</v>
      </c>
      <c r="B5919" s="7">
        <v>1</v>
      </c>
      <c r="C5919" s="10"/>
      <c r="D5919" s="7">
        <v>5913</v>
      </c>
      <c r="E5919" s="7">
        <v>35892636</v>
      </c>
      <c r="F5919" s="7">
        <v>215574</v>
      </c>
    </row>
    <row r="5920" spans="1:6">
      <c r="A5920" s="7" t="s">
        <v>5931</v>
      </c>
      <c r="B5920" s="7">
        <v>1</v>
      </c>
      <c r="C5920" s="10"/>
      <c r="D5920" s="7">
        <v>5914</v>
      </c>
      <c r="E5920" s="7">
        <v>35914552</v>
      </c>
      <c r="F5920" s="7">
        <v>215610</v>
      </c>
    </row>
    <row r="5921" spans="1:6">
      <c r="A5921" s="7" t="s">
        <v>5932</v>
      </c>
      <c r="B5921" s="7">
        <v>1</v>
      </c>
      <c r="C5921" s="10"/>
      <c r="D5921" s="7">
        <v>5915</v>
      </c>
      <c r="E5921" s="7">
        <v>35936482</v>
      </c>
      <c r="F5921" s="7">
        <v>215647</v>
      </c>
    </row>
    <row r="5922" spans="1:6">
      <c r="A5922" s="7" t="s">
        <v>5933</v>
      </c>
      <c r="B5922" s="7">
        <v>1</v>
      </c>
      <c r="C5922" s="10"/>
      <c r="D5922" s="7">
        <v>5916</v>
      </c>
      <c r="E5922" s="7">
        <v>35958425</v>
      </c>
      <c r="F5922" s="7">
        <v>215683</v>
      </c>
    </row>
    <row r="5923" spans="1:6">
      <c r="A5923" s="7" t="s">
        <v>5934</v>
      </c>
      <c r="B5923" s="7">
        <v>1</v>
      </c>
      <c r="C5923" s="10"/>
      <c r="D5923" s="7">
        <v>5917</v>
      </c>
      <c r="E5923" s="7">
        <v>35980381</v>
      </c>
      <c r="F5923" s="7">
        <v>215720</v>
      </c>
    </row>
    <row r="5924" spans="1:6">
      <c r="A5924" s="7" t="s">
        <v>5935</v>
      </c>
      <c r="B5924" s="7">
        <v>1</v>
      </c>
      <c r="C5924" s="10"/>
      <c r="D5924" s="7">
        <v>5918</v>
      </c>
      <c r="E5924" s="7">
        <v>36002351</v>
      </c>
      <c r="F5924" s="7">
        <v>215756</v>
      </c>
    </row>
    <row r="5925" spans="1:6">
      <c r="A5925" s="7" t="s">
        <v>5936</v>
      </c>
      <c r="B5925" s="7">
        <v>1</v>
      </c>
      <c r="C5925" s="10"/>
      <c r="D5925" s="7">
        <v>5919</v>
      </c>
      <c r="E5925" s="7">
        <v>36024334</v>
      </c>
      <c r="F5925" s="7">
        <v>215793</v>
      </c>
    </row>
    <row r="5926" spans="1:6">
      <c r="A5926" s="7" t="s">
        <v>5937</v>
      </c>
      <c r="B5926" s="7">
        <v>1</v>
      </c>
      <c r="C5926" s="10"/>
      <c r="D5926" s="7">
        <v>5920</v>
      </c>
      <c r="E5926" s="7">
        <v>36046331</v>
      </c>
      <c r="F5926" s="7">
        <v>215829</v>
      </c>
    </row>
    <row r="5927" spans="1:6">
      <c r="A5927" s="7" t="s">
        <v>5938</v>
      </c>
      <c r="B5927" s="7">
        <v>1</v>
      </c>
      <c r="C5927" s="10"/>
      <c r="D5927" s="7">
        <v>5921</v>
      </c>
      <c r="E5927" s="7">
        <v>36068341</v>
      </c>
      <c r="F5927" s="7">
        <v>215865</v>
      </c>
    </row>
    <row r="5928" spans="1:6">
      <c r="A5928" s="7" t="s">
        <v>5939</v>
      </c>
      <c r="B5928" s="7">
        <v>1</v>
      </c>
      <c r="C5928" s="10"/>
      <c r="D5928" s="7">
        <v>5922</v>
      </c>
      <c r="E5928" s="7">
        <v>36090365</v>
      </c>
      <c r="F5928" s="7">
        <v>215902</v>
      </c>
    </row>
    <row r="5929" spans="1:6">
      <c r="A5929" s="7" t="s">
        <v>5940</v>
      </c>
      <c r="B5929" s="7">
        <v>1</v>
      </c>
      <c r="C5929" s="10"/>
      <c r="D5929" s="7">
        <v>5923</v>
      </c>
      <c r="E5929" s="7">
        <v>36112402</v>
      </c>
      <c r="F5929" s="7">
        <v>215938</v>
      </c>
    </row>
    <row r="5930" spans="1:6">
      <c r="A5930" s="7" t="s">
        <v>5941</v>
      </c>
      <c r="B5930" s="7">
        <v>1</v>
      </c>
      <c r="C5930" s="10"/>
      <c r="D5930" s="7">
        <v>5924</v>
      </c>
      <c r="E5930" s="7">
        <v>36134452</v>
      </c>
      <c r="F5930" s="7">
        <v>215975</v>
      </c>
    </row>
    <row r="5931" spans="1:6">
      <c r="A5931" s="7" t="s">
        <v>5942</v>
      </c>
      <c r="B5931" s="7">
        <v>1</v>
      </c>
      <c r="C5931" s="10"/>
      <c r="D5931" s="7">
        <v>5925</v>
      </c>
      <c r="E5931" s="7">
        <v>36156516</v>
      </c>
      <c r="F5931" s="7">
        <v>216011</v>
      </c>
    </row>
    <row r="5932" spans="1:6">
      <c r="A5932" s="7" t="s">
        <v>5943</v>
      </c>
      <c r="B5932" s="7">
        <v>1</v>
      </c>
      <c r="C5932" s="10"/>
      <c r="D5932" s="7">
        <v>5926</v>
      </c>
      <c r="E5932" s="7">
        <v>36178593</v>
      </c>
      <c r="F5932" s="7">
        <v>216048</v>
      </c>
    </row>
    <row r="5933" spans="1:6">
      <c r="A5933" s="7" t="s">
        <v>5944</v>
      </c>
      <c r="B5933" s="7">
        <v>1</v>
      </c>
      <c r="C5933" s="10"/>
      <c r="D5933" s="7">
        <v>5927</v>
      </c>
      <c r="E5933" s="7">
        <v>36200684</v>
      </c>
      <c r="F5933" s="7">
        <v>216084</v>
      </c>
    </row>
    <row r="5934" spans="1:6">
      <c r="A5934" s="7" t="s">
        <v>5945</v>
      </c>
      <c r="B5934" s="7">
        <v>1</v>
      </c>
      <c r="C5934" s="10"/>
      <c r="D5934" s="7">
        <v>5928</v>
      </c>
      <c r="E5934" s="7">
        <v>36222788</v>
      </c>
      <c r="F5934" s="7">
        <v>216120</v>
      </c>
    </row>
    <row r="5935" spans="1:6">
      <c r="A5935" s="7" t="s">
        <v>5946</v>
      </c>
      <c r="B5935" s="7">
        <v>1</v>
      </c>
      <c r="C5935" s="10"/>
      <c r="D5935" s="7">
        <v>5929</v>
      </c>
      <c r="E5935" s="7">
        <v>36244906</v>
      </c>
      <c r="F5935" s="7">
        <v>216157</v>
      </c>
    </row>
    <row r="5936" spans="1:6">
      <c r="A5936" s="7" t="s">
        <v>5947</v>
      </c>
      <c r="B5936" s="7">
        <v>1</v>
      </c>
      <c r="C5936" s="10"/>
      <c r="D5936" s="7">
        <v>5930</v>
      </c>
      <c r="E5936" s="7">
        <v>36267037</v>
      </c>
      <c r="F5936" s="7">
        <v>216193</v>
      </c>
    </row>
    <row r="5937" spans="1:6">
      <c r="A5937" s="7" t="s">
        <v>5948</v>
      </c>
      <c r="B5937" s="7">
        <v>1</v>
      </c>
      <c r="C5937" s="10"/>
      <c r="D5937" s="7">
        <v>5931</v>
      </c>
      <c r="E5937" s="7">
        <v>36289182</v>
      </c>
      <c r="F5937" s="7">
        <v>216230</v>
      </c>
    </row>
    <row r="5938" spans="1:6">
      <c r="A5938" s="7" t="s">
        <v>5949</v>
      </c>
      <c r="B5938" s="7">
        <v>1</v>
      </c>
      <c r="C5938" s="10"/>
      <c r="D5938" s="7">
        <v>5932</v>
      </c>
      <c r="E5938" s="7">
        <v>36311340</v>
      </c>
      <c r="F5938" s="7">
        <v>216266</v>
      </c>
    </row>
    <row r="5939" spans="1:6">
      <c r="A5939" s="7" t="s">
        <v>5950</v>
      </c>
      <c r="B5939" s="7">
        <v>1</v>
      </c>
      <c r="C5939" s="10"/>
      <c r="D5939" s="7">
        <v>5933</v>
      </c>
      <c r="E5939" s="7">
        <v>36333512</v>
      </c>
      <c r="F5939" s="7">
        <v>216303</v>
      </c>
    </row>
    <row r="5940" spans="1:6">
      <c r="A5940" s="7" t="s">
        <v>5951</v>
      </c>
      <c r="B5940" s="7">
        <v>1</v>
      </c>
      <c r="C5940" s="10"/>
      <c r="D5940" s="7">
        <v>5934</v>
      </c>
      <c r="E5940" s="7">
        <v>36355697</v>
      </c>
      <c r="F5940" s="7">
        <v>216339</v>
      </c>
    </row>
    <row r="5941" spans="1:6">
      <c r="A5941" s="7" t="s">
        <v>5952</v>
      </c>
      <c r="B5941" s="7">
        <v>1</v>
      </c>
      <c r="C5941" s="10"/>
      <c r="D5941" s="7">
        <v>5935</v>
      </c>
      <c r="E5941" s="7">
        <v>36377896</v>
      </c>
      <c r="F5941" s="7">
        <v>216375</v>
      </c>
    </row>
    <row r="5942" spans="1:6">
      <c r="A5942" s="7" t="s">
        <v>5953</v>
      </c>
      <c r="B5942" s="7">
        <v>1</v>
      </c>
      <c r="C5942" s="10"/>
      <c r="D5942" s="7">
        <v>5936</v>
      </c>
      <c r="E5942" s="7">
        <v>36400109</v>
      </c>
      <c r="F5942" s="7">
        <v>216412</v>
      </c>
    </row>
    <row r="5943" spans="1:6">
      <c r="A5943" s="7" t="s">
        <v>5954</v>
      </c>
      <c r="B5943" s="7">
        <v>1</v>
      </c>
      <c r="C5943" s="10"/>
      <c r="D5943" s="7">
        <v>5937</v>
      </c>
      <c r="E5943" s="7">
        <v>36422335</v>
      </c>
      <c r="F5943" s="7">
        <v>216448</v>
      </c>
    </row>
    <row r="5944" spans="1:6">
      <c r="A5944" s="7" t="s">
        <v>5955</v>
      </c>
      <c r="B5944" s="7">
        <v>1</v>
      </c>
      <c r="C5944" s="10"/>
      <c r="D5944" s="7">
        <v>5938</v>
      </c>
      <c r="E5944" s="7">
        <v>36444575</v>
      </c>
      <c r="F5944" s="7">
        <v>216485</v>
      </c>
    </row>
    <row r="5945" spans="1:6">
      <c r="A5945" s="7" t="s">
        <v>5956</v>
      </c>
      <c r="B5945" s="7">
        <v>1</v>
      </c>
      <c r="C5945" s="10"/>
      <c r="D5945" s="7">
        <v>5939</v>
      </c>
      <c r="E5945" s="7">
        <v>36466828</v>
      </c>
      <c r="F5945" s="7">
        <v>216521</v>
      </c>
    </row>
    <row r="5946" spans="1:6">
      <c r="A5946" s="7" t="s">
        <v>5957</v>
      </c>
      <c r="B5946" s="7">
        <v>1</v>
      </c>
      <c r="C5946" s="10"/>
      <c r="D5946" s="7">
        <v>5940</v>
      </c>
      <c r="E5946" s="7">
        <v>36489095</v>
      </c>
      <c r="F5946" s="7">
        <v>216558</v>
      </c>
    </row>
    <row r="5947" spans="1:6">
      <c r="A5947" s="7" t="s">
        <v>5958</v>
      </c>
      <c r="B5947" s="7">
        <v>1</v>
      </c>
      <c r="C5947" s="10"/>
      <c r="D5947" s="7">
        <v>5941</v>
      </c>
      <c r="E5947" s="7">
        <v>36511375</v>
      </c>
      <c r="F5947" s="7">
        <v>216594</v>
      </c>
    </row>
    <row r="5948" spans="1:6">
      <c r="A5948" s="7" t="s">
        <v>5959</v>
      </c>
      <c r="B5948" s="7">
        <v>1</v>
      </c>
      <c r="C5948" s="10"/>
      <c r="D5948" s="7">
        <v>5942</v>
      </c>
      <c r="E5948" s="7">
        <v>36533669</v>
      </c>
      <c r="F5948" s="7">
        <v>216630</v>
      </c>
    </row>
    <row r="5949" spans="1:6">
      <c r="A5949" s="7" t="s">
        <v>5960</v>
      </c>
      <c r="B5949" s="7">
        <v>1</v>
      </c>
      <c r="C5949" s="10"/>
      <c r="D5949" s="7">
        <v>5943</v>
      </c>
      <c r="E5949" s="7">
        <v>36555977</v>
      </c>
      <c r="F5949" s="7">
        <v>216667</v>
      </c>
    </row>
    <row r="5950" spans="1:6">
      <c r="A5950" s="7" t="s">
        <v>5961</v>
      </c>
      <c r="B5950" s="7">
        <v>1</v>
      </c>
      <c r="C5950" s="10"/>
      <c r="D5950" s="7">
        <v>5944</v>
      </c>
      <c r="E5950" s="7">
        <v>36578298</v>
      </c>
      <c r="F5950" s="7">
        <v>216703</v>
      </c>
    </row>
    <row r="5951" spans="1:6">
      <c r="A5951" s="7" t="s">
        <v>5962</v>
      </c>
      <c r="B5951" s="7">
        <v>1</v>
      </c>
      <c r="C5951" s="10"/>
      <c r="D5951" s="7">
        <v>5945</v>
      </c>
      <c r="E5951" s="7">
        <v>36600633</v>
      </c>
      <c r="F5951" s="7">
        <v>216740</v>
      </c>
    </row>
    <row r="5952" spans="1:6">
      <c r="A5952" s="7" t="s">
        <v>5963</v>
      </c>
      <c r="B5952" s="7">
        <v>1</v>
      </c>
      <c r="C5952" s="10"/>
      <c r="D5952" s="7">
        <v>5946</v>
      </c>
      <c r="E5952" s="7">
        <v>36622982</v>
      </c>
      <c r="F5952" s="7">
        <v>216776</v>
      </c>
    </row>
    <row r="5953" spans="1:6">
      <c r="A5953" s="7" t="s">
        <v>5964</v>
      </c>
      <c r="B5953" s="7">
        <v>1</v>
      </c>
      <c r="C5953" s="10"/>
      <c r="D5953" s="7">
        <v>5947</v>
      </c>
      <c r="E5953" s="7">
        <v>36645344</v>
      </c>
      <c r="F5953" s="7">
        <v>216813</v>
      </c>
    </row>
    <row r="5954" spans="1:6">
      <c r="A5954" s="7" t="s">
        <v>5965</v>
      </c>
      <c r="B5954" s="7">
        <v>1</v>
      </c>
      <c r="C5954" s="10"/>
      <c r="D5954" s="7">
        <v>5948</v>
      </c>
      <c r="E5954" s="7">
        <v>36667720</v>
      </c>
      <c r="F5954" s="7">
        <v>216849</v>
      </c>
    </row>
    <row r="5955" spans="1:6">
      <c r="A5955" s="7" t="s">
        <v>5966</v>
      </c>
      <c r="B5955" s="7">
        <v>1</v>
      </c>
      <c r="C5955" s="10"/>
      <c r="D5955" s="7">
        <v>5949</v>
      </c>
      <c r="E5955" s="7">
        <v>36690109</v>
      </c>
      <c r="F5955" s="7">
        <v>216885</v>
      </c>
    </row>
    <row r="5956" spans="1:6">
      <c r="A5956" s="7" t="s">
        <v>5967</v>
      </c>
      <c r="B5956" s="7">
        <v>1</v>
      </c>
      <c r="C5956" s="10"/>
      <c r="D5956" s="7">
        <v>5950</v>
      </c>
      <c r="E5956" s="7">
        <v>36712512</v>
      </c>
      <c r="F5956" s="7">
        <v>216922</v>
      </c>
    </row>
    <row r="5957" spans="1:6">
      <c r="A5957" s="7" t="s">
        <v>5968</v>
      </c>
      <c r="B5957" s="7">
        <v>1</v>
      </c>
      <c r="C5957" s="10"/>
      <c r="D5957" s="7">
        <v>5951</v>
      </c>
      <c r="E5957" s="7">
        <v>36734929</v>
      </c>
      <c r="F5957" s="7">
        <v>216958</v>
      </c>
    </row>
    <row r="5958" spans="1:6">
      <c r="A5958" s="7" t="s">
        <v>5969</v>
      </c>
      <c r="B5958" s="7">
        <v>1</v>
      </c>
      <c r="C5958" s="10"/>
      <c r="D5958" s="7">
        <v>5952</v>
      </c>
      <c r="E5958" s="7">
        <v>36757360</v>
      </c>
      <c r="F5958" s="7">
        <v>216995</v>
      </c>
    </row>
    <row r="5959" spans="1:6">
      <c r="A5959" s="7" t="s">
        <v>5970</v>
      </c>
      <c r="B5959" s="7">
        <v>1</v>
      </c>
      <c r="C5959" s="10"/>
      <c r="D5959" s="7">
        <v>5953</v>
      </c>
      <c r="E5959" s="7">
        <v>36779804</v>
      </c>
      <c r="F5959" s="7">
        <v>217031</v>
      </c>
    </row>
    <row r="5960" spans="1:6">
      <c r="A5960" s="7" t="s">
        <v>5971</v>
      </c>
      <c r="B5960" s="7">
        <v>1</v>
      </c>
      <c r="C5960" s="10"/>
      <c r="D5960" s="7">
        <v>5954</v>
      </c>
      <c r="E5960" s="7">
        <v>36802262</v>
      </c>
      <c r="F5960" s="7">
        <v>217068</v>
      </c>
    </row>
    <row r="5961" spans="1:6">
      <c r="A5961" s="7" t="s">
        <v>5972</v>
      </c>
      <c r="B5961" s="7">
        <v>1</v>
      </c>
      <c r="C5961" s="10"/>
      <c r="D5961" s="7">
        <v>5955</v>
      </c>
      <c r="E5961" s="7">
        <v>36824734</v>
      </c>
      <c r="F5961" s="7">
        <v>217104</v>
      </c>
    </row>
    <row r="5962" spans="1:6">
      <c r="A5962" s="7" t="s">
        <v>5973</v>
      </c>
      <c r="B5962" s="7">
        <v>1</v>
      </c>
      <c r="C5962" s="10"/>
      <c r="D5962" s="7">
        <v>5956</v>
      </c>
      <c r="E5962" s="7">
        <v>36847219</v>
      </c>
      <c r="F5962" s="7">
        <v>217140</v>
      </c>
    </row>
    <row r="5963" spans="1:6">
      <c r="A5963" s="7" t="s">
        <v>5974</v>
      </c>
      <c r="B5963" s="7">
        <v>1</v>
      </c>
      <c r="C5963" s="10"/>
      <c r="D5963" s="7">
        <v>5957</v>
      </c>
      <c r="E5963" s="7">
        <v>36869718</v>
      </c>
      <c r="F5963" s="7">
        <v>217177</v>
      </c>
    </row>
    <row r="5964" spans="1:6">
      <c r="A5964" s="7" t="s">
        <v>5975</v>
      </c>
      <c r="B5964" s="7">
        <v>1</v>
      </c>
      <c r="C5964" s="10"/>
      <c r="D5964" s="7">
        <v>5958</v>
      </c>
      <c r="E5964" s="7">
        <v>36892231</v>
      </c>
      <c r="F5964" s="7">
        <v>217213</v>
      </c>
    </row>
    <row r="5965" spans="1:6">
      <c r="A5965" s="7" t="s">
        <v>5976</v>
      </c>
      <c r="B5965" s="7">
        <v>1</v>
      </c>
      <c r="C5965" s="10"/>
      <c r="D5965" s="7">
        <v>5959</v>
      </c>
      <c r="E5965" s="7">
        <v>36914758</v>
      </c>
      <c r="F5965" s="7">
        <v>217250</v>
      </c>
    </row>
    <row r="5966" spans="1:6">
      <c r="A5966" s="7" t="s">
        <v>5977</v>
      </c>
      <c r="B5966" s="7">
        <v>1</v>
      </c>
      <c r="C5966" s="10"/>
      <c r="D5966" s="7">
        <v>5960</v>
      </c>
      <c r="E5966" s="7">
        <v>36937298</v>
      </c>
      <c r="F5966" s="7">
        <v>217286</v>
      </c>
    </row>
    <row r="5967" spans="1:6">
      <c r="A5967" s="7" t="s">
        <v>5978</v>
      </c>
      <c r="B5967" s="7">
        <v>1</v>
      </c>
      <c r="C5967" s="10"/>
      <c r="D5967" s="7">
        <v>5961</v>
      </c>
      <c r="E5967" s="7">
        <v>36959852</v>
      </c>
      <c r="F5967" s="7">
        <v>217323</v>
      </c>
    </row>
    <row r="5968" spans="1:6">
      <c r="A5968" s="7" t="s">
        <v>5979</v>
      </c>
      <c r="B5968" s="7">
        <v>1</v>
      </c>
      <c r="C5968" s="10"/>
      <c r="D5968" s="7">
        <v>5962</v>
      </c>
      <c r="E5968" s="7">
        <v>36982420</v>
      </c>
      <c r="F5968" s="7">
        <v>217359</v>
      </c>
    </row>
    <row r="5969" spans="1:6">
      <c r="A5969" s="7" t="s">
        <v>5980</v>
      </c>
      <c r="B5969" s="7">
        <v>1</v>
      </c>
      <c r="C5969" s="10"/>
      <c r="D5969" s="7">
        <v>5963</v>
      </c>
      <c r="E5969" s="7">
        <v>37005002</v>
      </c>
      <c r="F5969" s="7">
        <v>217395</v>
      </c>
    </row>
    <row r="5970" spans="1:6">
      <c r="A5970" s="7" t="s">
        <v>5981</v>
      </c>
      <c r="B5970" s="7">
        <v>1</v>
      </c>
      <c r="C5970" s="10"/>
      <c r="D5970" s="7">
        <v>5964</v>
      </c>
      <c r="E5970" s="7">
        <v>37027597</v>
      </c>
      <c r="F5970" s="7">
        <v>217432</v>
      </c>
    </row>
    <row r="5971" spans="1:6">
      <c r="A5971" s="7" t="s">
        <v>5982</v>
      </c>
      <c r="B5971" s="7">
        <v>1</v>
      </c>
      <c r="C5971" s="10"/>
      <c r="D5971" s="7">
        <v>5965</v>
      </c>
      <c r="E5971" s="7">
        <v>37050206</v>
      </c>
      <c r="F5971" s="7">
        <v>217468</v>
      </c>
    </row>
    <row r="5972" spans="1:6">
      <c r="A5972" s="7" t="s">
        <v>5983</v>
      </c>
      <c r="B5972" s="7">
        <v>1</v>
      </c>
      <c r="C5972" s="10"/>
      <c r="D5972" s="7">
        <v>5966</v>
      </c>
      <c r="E5972" s="7">
        <v>37072829</v>
      </c>
      <c r="F5972" s="7">
        <v>217505</v>
      </c>
    </row>
    <row r="5973" spans="1:6">
      <c r="A5973" s="7" t="s">
        <v>5984</v>
      </c>
      <c r="B5973" s="7">
        <v>1</v>
      </c>
      <c r="C5973" s="10"/>
      <c r="D5973" s="7">
        <v>5967</v>
      </c>
      <c r="E5973" s="7">
        <v>37095466</v>
      </c>
      <c r="F5973" s="7">
        <v>217541</v>
      </c>
    </row>
    <row r="5974" spans="1:6">
      <c r="A5974" s="7" t="s">
        <v>5985</v>
      </c>
      <c r="B5974" s="7">
        <v>1</v>
      </c>
      <c r="C5974" s="10"/>
      <c r="D5974" s="7">
        <v>5968</v>
      </c>
      <c r="E5974" s="7">
        <v>37118117</v>
      </c>
      <c r="F5974" s="7">
        <v>217578</v>
      </c>
    </row>
    <row r="5975" spans="1:6">
      <c r="A5975" s="7" t="s">
        <v>5986</v>
      </c>
      <c r="B5975" s="7">
        <v>1</v>
      </c>
      <c r="C5975" s="10"/>
      <c r="D5975" s="7">
        <v>5969</v>
      </c>
      <c r="E5975" s="7">
        <v>37140782</v>
      </c>
      <c r="F5975" s="7">
        <v>217614</v>
      </c>
    </row>
    <row r="5976" spans="1:6">
      <c r="A5976" s="7" t="s">
        <v>5987</v>
      </c>
      <c r="B5976" s="7">
        <v>1</v>
      </c>
      <c r="C5976" s="10"/>
      <c r="D5976" s="7">
        <v>5970</v>
      </c>
      <c r="E5976" s="7">
        <v>37163460</v>
      </c>
      <c r="F5976" s="7">
        <v>217650</v>
      </c>
    </row>
    <row r="5977" spans="1:6">
      <c r="A5977" s="7" t="s">
        <v>5988</v>
      </c>
      <c r="B5977" s="7">
        <v>1</v>
      </c>
      <c r="C5977" s="10"/>
      <c r="D5977" s="7">
        <v>5971</v>
      </c>
      <c r="E5977" s="7">
        <v>37186152</v>
      </c>
      <c r="F5977" s="7">
        <v>217687</v>
      </c>
    </row>
    <row r="5978" spans="1:6">
      <c r="A5978" s="7" t="s">
        <v>5989</v>
      </c>
      <c r="B5978" s="7">
        <v>1</v>
      </c>
      <c r="C5978" s="10"/>
      <c r="D5978" s="7">
        <v>5972</v>
      </c>
      <c r="E5978" s="7">
        <v>37208858</v>
      </c>
      <c r="F5978" s="7">
        <v>217723</v>
      </c>
    </row>
    <row r="5979" spans="1:6">
      <c r="A5979" s="7" t="s">
        <v>5990</v>
      </c>
      <c r="B5979" s="7">
        <v>1</v>
      </c>
      <c r="C5979" s="10"/>
      <c r="D5979" s="7">
        <v>5973</v>
      </c>
      <c r="E5979" s="7">
        <v>37231578</v>
      </c>
      <c r="F5979" s="7">
        <v>217760</v>
      </c>
    </row>
    <row r="5980" spans="1:6">
      <c r="A5980" s="7" t="s">
        <v>5991</v>
      </c>
      <c r="B5980" s="7">
        <v>1</v>
      </c>
      <c r="C5980" s="10"/>
      <c r="D5980" s="7">
        <v>5974</v>
      </c>
      <c r="E5980" s="7">
        <v>37254312</v>
      </c>
      <c r="F5980" s="7">
        <v>217796</v>
      </c>
    </row>
    <row r="5981" spans="1:6">
      <c r="A5981" s="7" t="s">
        <v>5992</v>
      </c>
      <c r="B5981" s="7">
        <v>1</v>
      </c>
      <c r="C5981" s="10"/>
      <c r="D5981" s="7">
        <v>5975</v>
      </c>
      <c r="E5981" s="7">
        <v>37277060</v>
      </c>
      <c r="F5981" s="7">
        <v>217833</v>
      </c>
    </row>
    <row r="5982" spans="1:6">
      <c r="A5982" s="7" t="s">
        <v>5993</v>
      </c>
      <c r="B5982" s="7">
        <v>1</v>
      </c>
      <c r="C5982" s="10"/>
      <c r="D5982" s="7">
        <v>5976</v>
      </c>
      <c r="E5982" s="7">
        <v>37299822</v>
      </c>
      <c r="F5982" s="7">
        <v>217869</v>
      </c>
    </row>
    <row r="5983" spans="1:6">
      <c r="A5983" s="7" t="s">
        <v>5994</v>
      </c>
      <c r="B5983" s="7">
        <v>1</v>
      </c>
      <c r="C5983" s="10"/>
      <c r="D5983" s="7">
        <v>5977</v>
      </c>
      <c r="E5983" s="7">
        <v>37322597</v>
      </c>
      <c r="F5983" s="7">
        <v>217905</v>
      </c>
    </row>
    <row r="5984" spans="1:6">
      <c r="A5984" s="7" t="s">
        <v>5995</v>
      </c>
      <c r="B5984" s="7">
        <v>1</v>
      </c>
      <c r="C5984" s="10"/>
      <c r="D5984" s="7">
        <v>5978</v>
      </c>
      <c r="E5984" s="7">
        <v>37345386</v>
      </c>
      <c r="F5984" s="7">
        <v>217942</v>
      </c>
    </row>
    <row r="5985" spans="1:6">
      <c r="A5985" s="7" t="s">
        <v>5996</v>
      </c>
      <c r="B5985" s="7">
        <v>1</v>
      </c>
      <c r="C5985" s="10"/>
      <c r="D5985" s="7">
        <v>5979</v>
      </c>
      <c r="E5985" s="7">
        <v>37368189</v>
      </c>
      <c r="F5985" s="7">
        <v>217978</v>
      </c>
    </row>
    <row r="5986" spans="1:6">
      <c r="A5986" s="7" t="s">
        <v>5997</v>
      </c>
      <c r="B5986" s="7">
        <v>1</v>
      </c>
      <c r="C5986" s="10"/>
      <c r="D5986" s="7">
        <v>5980</v>
      </c>
      <c r="E5986" s="7">
        <v>37391006</v>
      </c>
      <c r="F5986" s="7">
        <v>218015</v>
      </c>
    </row>
    <row r="5987" spans="1:6">
      <c r="A5987" s="7" t="s">
        <v>5998</v>
      </c>
      <c r="B5987" s="7">
        <v>1</v>
      </c>
      <c r="C5987" s="10"/>
      <c r="D5987" s="7">
        <v>5981</v>
      </c>
      <c r="E5987" s="7">
        <v>37413837</v>
      </c>
      <c r="F5987" s="7">
        <v>218051</v>
      </c>
    </row>
    <row r="5988" spans="1:6">
      <c r="A5988" s="7" t="s">
        <v>5999</v>
      </c>
      <c r="B5988" s="7">
        <v>1</v>
      </c>
      <c r="C5988" s="10"/>
      <c r="D5988" s="7">
        <v>5982</v>
      </c>
      <c r="E5988" s="7">
        <v>37436682</v>
      </c>
      <c r="F5988" s="7">
        <v>218088</v>
      </c>
    </row>
    <row r="5989" spans="1:6">
      <c r="A5989" s="7" t="s">
        <v>6000</v>
      </c>
      <c r="B5989" s="7">
        <v>1</v>
      </c>
      <c r="C5989" s="10"/>
      <c r="D5989" s="7">
        <v>5983</v>
      </c>
      <c r="E5989" s="7">
        <v>37459541</v>
      </c>
      <c r="F5989" s="7">
        <v>218124</v>
      </c>
    </row>
    <row r="5990" spans="1:6">
      <c r="A5990" s="7" t="s">
        <v>6001</v>
      </c>
      <c r="B5990" s="7">
        <v>1</v>
      </c>
      <c r="C5990" s="10"/>
      <c r="D5990" s="7">
        <v>5984</v>
      </c>
      <c r="E5990" s="7">
        <v>37482414</v>
      </c>
      <c r="F5990" s="7">
        <v>218160</v>
      </c>
    </row>
    <row r="5991" spans="1:6">
      <c r="A5991" s="7" t="s">
        <v>6002</v>
      </c>
      <c r="B5991" s="7">
        <v>1</v>
      </c>
      <c r="C5991" s="10"/>
      <c r="D5991" s="7">
        <v>5985</v>
      </c>
      <c r="E5991" s="7">
        <v>37505301</v>
      </c>
      <c r="F5991" s="7">
        <v>218197</v>
      </c>
    </row>
    <row r="5992" spans="1:6">
      <c r="A5992" s="7" t="s">
        <v>6003</v>
      </c>
      <c r="B5992" s="7">
        <v>1</v>
      </c>
      <c r="C5992" s="10"/>
      <c r="D5992" s="7">
        <v>5986</v>
      </c>
      <c r="E5992" s="7">
        <v>37528202</v>
      </c>
      <c r="F5992" s="7">
        <v>218233</v>
      </c>
    </row>
    <row r="5993" spans="1:6">
      <c r="A5993" s="7" t="s">
        <v>6004</v>
      </c>
      <c r="B5993" s="7">
        <v>1</v>
      </c>
      <c r="C5993" s="10"/>
      <c r="D5993" s="7">
        <v>5987</v>
      </c>
      <c r="E5993" s="7">
        <v>37551117</v>
      </c>
      <c r="F5993" s="7">
        <v>218270</v>
      </c>
    </row>
    <row r="5994" spans="1:6">
      <c r="A5994" s="7" t="s">
        <v>6005</v>
      </c>
      <c r="B5994" s="7">
        <v>1</v>
      </c>
      <c r="C5994" s="10"/>
      <c r="D5994" s="7">
        <v>5988</v>
      </c>
      <c r="E5994" s="7">
        <v>37574046</v>
      </c>
      <c r="F5994" s="7">
        <v>218306</v>
      </c>
    </row>
    <row r="5995" spans="1:6">
      <c r="A5995" s="7" t="s">
        <v>6006</v>
      </c>
      <c r="B5995" s="7">
        <v>1</v>
      </c>
      <c r="C5995" s="10"/>
      <c r="D5995" s="7">
        <v>5989</v>
      </c>
      <c r="E5995" s="7">
        <v>37596989</v>
      </c>
      <c r="F5995" s="7">
        <v>218343</v>
      </c>
    </row>
    <row r="5996" spans="1:6">
      <c r="A5996" s="7" t="s">
        <v>6007</v>
      </c>
      <c r="B5996" s="7">
        <v>1</v>
      </c>
      <c r="C5996" s="10"/>
      <c r="D5996" s="7">
        <v>5990</v>
      </c>
      <c r="E5996" s="7">
        <v>37619946</v>
      </c>
      <c r="F5996" s="7">
        <v>218379</v>
      </c>
    </row>
    <row r="5997" spans="1:6">
      <c r="A5997" s="7" t="s">
        <v>6008</v>
      </c>
      <c r="B5997" s="7">
        <v>1</v>
      </c>
      <c r="C5997" s="10"/>
      <c r="D5997" s="7">
        <v>5991</v>
      </c>
      <c r="E5997" s="7">
        <v>37642917</v>
      </c>
      <c r="F5997" s="7">
        <v>218415</v>
      </c>
    </row>
    <row r="5998" spans="1:6">
      <c r="A5998" s="7" t="s">
        <v>6009</v>
      </c>
      <c r="B5998" s="7">
        <v>1</v>
      </c>
      <c r="C5998" s="10"/>
      <c r="D5998" s="7">
        <v>5992</v>
      </c>
      <c r="E5998" s="7">
        <v>37665902</v>
      </c>
      <c r="F5998" s="7">
        <v>218452</v>
      </c>
    </row>
    <row r="5999" spans="1:6">
      <c r="A5999" s="7" t="s">
        <v>6010</v>
      </c>
      <c r="B5999" s="7">
        <v>1</v>
      </c>
      <c r="C5999" s="10"/>
      <c r="D5999" s="7">
        <v>5993</v>
      </c>
      <c r="E5999" s="7">
        <v>37688901</v>
      </c>
      <c r="F5999" s="7">
        <v>218488</v>
      </c>
    </row>
    <row r="6000" spans="1:6">
      <c r="A6000" s="7" t="s">
        <v>6011</v>
      </c>
      <c r="B6000" s="7">
        <v>1</v>
      </c>
      <c r="C6000" s="10"/>
      <c r="D6000" s="7">
        <v>5994</v>
      </c>
      <c r="E6000" s="7">
        <v>37711914</v>
      </c>
      <c r="F6000" s="7">
        <v>218525</v>
      </c>
    </row>
    <row r="6001" spans="1:6">
      <c r="A6001" s="7" t="s">
        <v>6012</v>
      </c>
      <c r="B6001" s="7">
        <v>1</v>
      </c>
      <c r="C6001" s="10"/>
      <c r="D6001" s="7">
        <v>5995</v>
      </c>
      <c r="E6001" s="7">
        <v>37734941</v>
      </c>
      <c r="F6001" s="7">
        <v>218561</v>
      </c>
    </row>
    <row r="6002" spans="1:6">
      <c r="A6002" s="7" t="s">
        <v>6013</v>
      </c>
      <c r="B6002" s="7">
        <v>1</v>
      </c>
      <c r="C6002" s="10"/>
      <c r="D6002" s="7">
        <v>5996</v>
      </c>
      <c r="E6002" s="7">
        <v>37757982</v>
      </c>
      <c r="F6002" s="7">
        <v>218598</v>
      </c>
    </row>
    <row r="6003" spans="1:6">
      <c r="A6003" s="7" t="s">
        <v>6014</v>
      </c>
      <c r="B6003" s="7">
        <v>1</v>
      </c>
      <c r="C6003" s="10"/>
      <c r="D6003" s="7">
        <v>5997</v>
      </c>
      <c r="E6003" s="7">
        <v>37781037</v>
      </c>
      <c r="F6003" s="7">
        <v>218634</v>
      </c>
    </row>
    <row r="6004" spans="1:6">
      <c r="A6004" s="7" t="s">
        <v>6015</v>
      </c>
      <c r="B6004" s="7">
        <v>1</v>
      </c>
      <c r="C6004" s="10"/>
      <c r="D6004" s="7">
        <v>5998</v>
      </c>
      <c r="E6004" s="7">
        <v>37804106</v>
      </c>
      <c r="F6004" s="7">
        <v>218670</v>
      </c>
    </row>
    <row r="6005" spans="1:6">
      <c r="A6005" s="7" t="s">
        <v>6016</v>
      </c>
      <c r="B6005" s="7">
        <v>1</v>
      </c>
      <c r="C6005" s="10"/>
      <c r="D6005" s="7">
        <v>5999</v>
      </c>
      <c r="E6005" s="7">
        <v>37827189</v>
      </c>
      <c r="F6005" s="7">
        <v>218707</v>
      </c>
    </row>
    <row r="6006" spans="1:6">
      <c r="A6006" s="7" t="s">
        <v>6017</v>
      </c>
      <c r="B6006" s="7">
        <v>1</v>
      </c>
      <c r="C6006" s="10"/>
      <c r="D6006" s="7">
        <v>6000</v>
      </c>
      <c r="E6006" s="7">
        <v>37850286</v>
      </c>
      <c r="F6006" s="7">
        <v>218743</v>
      </c>
    </row>
    <row r="6007" spans="1:6">
      <c r="A6007" s="7" t="s">
        <v>6018</v>
      </c>
      <c r="B6007" s="7">
        <v>1</v>
      </c>
      <c r="C6007" s="10"/>
      <c r="D6007" s="7">
        <v>6001</v>
      </c>
      <c r="E6007" s="7">
        <v>37873397</v>
      </c>
      <c r="F6007" s="7">
        <v>340324</v>
      </c>
    </row>
    <row r="6008" spans="1:6">
      <c r="A6008" s="7" t="s">
        <v>6019</v>
      </c>
      <c r="B6008" s="7">
        <v>1</v>
      </c>
      <c r="C6008" s="10"/>
      <c r="D6008" s="7">
        <v>6002</v>
      </c>
      <c r="E6008" s="7">
        <v>37896522</v>
      </c>
      <c r="F6008" s="7">
        <v>340380</v>
      </c>
    </row>
    <row r="6009" spans="1:6">
      <c r="A6009" s="7" t="s">
        <v>6020</v>
      </c>
      <c r="B6009" s="7">
        <v>1</v>
      </c>
      <c r="C6009" s="10"/>
      <c r="D6009" s="7">
        <v>6003</v>
      </c>
      <c r="E6009" s="7">
        <v>37919661</v>
      </c>
      <c r="F6009" s="7">
        <v>340437</v>
      </c>
    </row>
    <row r="6010" spans="1:6">
      <c r="A6010" s="7" t="s">
        <v>6021</v>
      </c>
      <c r="B6010" s="7">
        <v>1</v>
      </c>
      <c r="C6010" s="10"/>
      <c r="D6010" s="7">
        <v>6004</v>
      </c>
      <c r="E6010" s="7">
        <v>37942814</v>
      </c>
      <c r="F6010" s="7">
        <v>340494</v>
      </c>
    </row>
    <row r="6011" spans="1:6">
      <c r="A6011" s="7" t="s">
        <v>6022</v>
      </c>
      <c r="B6011" s="7">
        <v>1</v>
      </c>
      <c r="C6011" s="10"/>
      <c r="D6011" s="7">
        <v>6005</v>
      </c>
      <c r="E6011" s="7">
        <v>37965982</v>
      </c>
      <c r="F6011" s="7">
        <v>340550</v>
      </c>
    </row>
    <row r="6012" spans="1:6">
      <c r="A6012" s="7" t="s">
        <v>6023</v>
      </c>
      <c r="B6012" s="7">
        <v>1</v>
      </c>
      <c r="C6012" s="10"/>
      <c r="D6012" s="7">
        <v>6006</v>
      </c>
      <c r="E6012" s="7">
        <v>37989164</v>
      </c>
      <c r="F6012" s="7">
        <v>340607</v>
      </c>
    </row>
    <row r="6013" spans="1:6">
      <c r="A6013" s="7" t="s">
        <v>6024</v>
      </c>
      <c r="B6013" s="7">
        <v>1</v>
      </c>
      <c r="C6013" s="10"/>
      <c r="D6013" s="7">
        <v>6007</v>
      </c>
      <c r="E6013" s="7">
        <v>38012360</v>
      </c>
      <c r="F6013" s="7">
        <v>340664</v>
      </c>
    </row>
    <row r="6014" spans="1:6">
      <c r="A6014" s="7" t="s">
        <v>6025</v>
      </c>
      <c r="B6014" s="7">
        <v>1</v>
      </c>
      <c r="C6014" s="10"/>
      <c r="D6014" s="7">
        <v>6008</v>
      </c>
      <c r="E6014" s="7">
        <v>38035570</v>
      </c>
      <c r="F6014" s="7">
        <v>340720</v>
      </c>
    </row>
    <row r="6015" spans="1:6">
      <c r="A6015" s="7" t="s">
        <v>6026</v>
      </c>
      <c r="B6015" s="7">
        <v>1</v>
      </c>
      <c r="C6015" s="10"/>
      <c r="D6015" s="7">
        <v>6009</v>
      </c>
      <c r="E6015" s="7">
        <v>38058794</v>
      </c>
      <c r="F6015" s="7">
        <v>340777</v>
      </c>
    </row>
    <row r="6016" spans="1:6">
      <c r="A6016" s="7" t="s">
        <v>6027</v>
      </c>
      <c r="B6016" s="7">
        <v>1</v>
      </c>
      <c r="C6016" s="10"/>
      <c r="D6016" s="7">
        <v>6010</v>
      </c>
      <c r="E6016" s="7">
        <v>38082032</v>
      </c>
      <c r="F6016" s="7">
        <v>340834</v>
      </c>
    </row>
    <row r="6017" spans="1:6">
      <c r="A6017" s="7" t="s">
        <v>6028</v>
      </c>
      <c r="B6017" s="7">
        <v>1</v>
      </c>
      <c r="C6017" s="10"/>
      <c r="D6017" s="7">
        <v>6011</v>
      </c>
      <c r="E6017" s="7">
        <v>38105285</v>
      </c>
      <c r="F6017" s="7">
        <v>340890</v>
      </c>
    </row>
    <row r="6018" spans="1:6">
      <c r="A6018" s="7" t="s">
        <v>6029</v>
      </c>
      <c r="B6018" s="7">
        <v>1</v>
      </c>
      <c r="C6018" s="10"/>
      <c r="D6018" s="7">
        <v>6012</v>
      </c>
      <c r="E6018" s="7">
        <v>38128552</v>
      </c>
      <c r="F6018" s="7">
        <v>340947</v>
      </c>
    </row>
    <row r="6019" spans="1:6">
      <c r="A6019" s="7" t="s">
        <v>6030</v>
      </c>
      <c r="B6019" s="7">
        <v>1</v>
      </c>
      <c r="C6019" s="10"/>
      <c r="D6019" s="7">
        <v>6013</v>
      </c>
      <c r="E6019" s="7">
        <v>38151833</v>
      </c>
      <c r="F6019" s="7">
        <v>341004</v>
      </c>
    </row>
    <row r="6020" spans="1:6">
      <c r="A6020" s="7" t="s">
        <v>6031</v>
      </c>
      <c r="B6020" s="7">
        <v>1</v>
      </c>
      <c r="C6020" s="10"/>
      <c r="D6020" s="7">
        <v>6014</v>
      </c>
      <c r="E6020" s="7">
        <v>38175128</v>
      </c>
      <c r="F6020" s="7">
        <v>341060</v>
      </c>
    </row>
    <row r="6021" spans="1:6">
      <c r="A6021" s="7" t="s">
        <v>6032</v>
      </c>
      <c r="B6021" s="7">
        <v>1</v>
      </c>
      <c r="C6021" s="10"/>
      <c r="D6021" s="7">
        <v>6015</v>
      </c>
      <c r="E6021" s="7">
        <v>38198437</v>
      </c>
      <c r="F6021" s="7">
        <v>341117</v>
      </c>
    </row>
    <row r="6022" spans="1:6">
      <c r="A6022" s="7" t="s">
        <v>6033</v>
      </c>
      <c r="B6022" s="7">
        <v>1</v>
      </c>
      <c r="C6022" s="10"/>
      <c r="D6022" s="7">
        <v>6016</v>
      </c>
      <c r="E6022" s="7">
        <v>38221761</v>
      </c>
      <c r="F6022" s="7">
        <v>341174</v>
      </c>
    </row>
    <row r="6023" spans="1:6">
      <c r="A6023" s="7" t="s">
        <v>6034</v>
      </c>
      <c r="B6023" s="7">
        <v>1</v>
      </c>
      <c r="C6023" s="10"/>
      <c r="D6023" s="7">
        <v>6017</v>
      </c>
      <c r="E6023" s="7">
        <v>38245099</v>
      </c>
      <c r="F6023" s="7">
        <v>341230</v>
      </c>
    </row>
    <row r="6024" spans="1:6">
      <c r="A6024" s="7" t="s">
        <v>6035</v>
      </c>
      <c r="B6024" s="7">
        <v>1</v>
      </c>
      <c r="C6024" s="10"/>
      <c r="D6024" s="7">
        <v>6018</v>
      </c>
      <c r="E6024" s="7">
        <v>38268451</v>
      </c>
      <c r="F6024" s="7">
        <v>341287</v>
      </c>
    </row>
    <row r="6025" spans="1:6">
      <c r="A6025" s="7" t="s">
        <v>6036</v>
      </c>
      <c r="B6025" s="7">
        <v>1</v>
      </c>
      <c r="C6025" s="10"/>
      <c r="D6025" s="7">
        <v>6019</v>
      </c>
      <c r="E6025" s="7">
        <v>38291817</v>
      </c>
      <c r="F6025" s="7">
        <v>341344</v>
      </c>
    </row>
    <row r="6026" spans="1:6">
      <c r="A6026" s="7" t="s">
        <v>6037</v>
      </c>
      <c r="B6026" s="7">
        <v>1</v>
      </c>
      <c r="C6026" s="10"/>
      <c r="D6026" s="7">
        <v>6020</v>
      </c>
      <c r="E6026" s="7">
        <v>38315198</v>
      </c>
      <c r="F6026" s="7">
        <v>341400</v>
      </c>
    </row>
    <row r="6027" spans="1:6">
      <c r="A6027" s="7" t="s">
        <v>6038</v>
      </c>
      <c r="B6027" s="7">
        <v>1</v>
      </c>
      <c r="C6027" s="10"/>
      <c r="D6027" s="7">
        <v>6021</v>
      </c>
      <c r="E6027" s="7">
        <v>38338593</v>
      </c>
      <c r="F6027" s="7">
        <v>341457</v>
      </c>
    </row>
    <row r="6028" spans="1:6">
      <c r="A6028" s="7" t="s">
        <v>6039</v>
      </c>
      <c r="B6028" s="7">
        <v>1</v>
      </c>
      <c r="C6028" s="10"/>
      <c r="D6028" s="7">
        <v>6022</v>
      </c>
      <c r="E6028" s="7">
        <v>38362002</v>
      </c>
      <c r="F6028" s="7">
        <v>341514</v>
      </c>
    </row>
    <row r="6029" spans="1:6">
      <c r="A6029" s="7" t="s">
        <v>6040</v>
      </c>
      <c r="B6029" s="7">
        <v>1</v>
      </c>
      <c r="C6029" s="10"/>
      <c r="D6029" s="7">
        <v>6023</v>
      </c>
      <c r="E6029" s="7">
        <v>38385426</v>
      </c>
      <c r="F6029" s="7">
        <v>341570</v>
      </c>
    </row>
    <row r="6030" spans="1:6">
      <c r="A6030" s="7" t="s">
        <v>6041</v>
      </c>
      <c r="B6030" s="7">
        <v>1</v>
      </c>
      <c r="C6030" s="10"/>
      <c r="D6030" s="7">
        <v>6024</v>
      </c>
      <c r="E6030" s="7">
        <v>38408864</v>
      </c>
      <c r="F6030" s="7">
        <v>341627</v>
      </c>
    </row>
    <row r="6031" spans="1:6">
      <c r="A6031" s="7" t="s">
        <v>6042</v>
      </c>
      <c r="B6031" s="7">
        <v>1</v>
      </c>
      <c r="C6031" s="10"/>
      <c r="D6031" s="7">
        <v>6025</v>
      </c>
      <c r="E6031" s="7">
        <v>38432316</v>
      </c>
      <c r="F6031" s="7">
        <v>341684</v>
      </c>
    </row>
    <row r="6032" spans="1:6">
      <c r="A6032" s="7" t="s">
        <v>6043</v>
      </c>
      <c r="B6032" s="7">
        <v>1</v>
      </c>
      <c r="C6032" s="10"/>
      <c r="D6032" s="7">
        <v>6026</v>
      </c>
      <c r="E6032" s="7">
        <v>38455782</v>
      </c>
      <c r="F6032" s="7">
        <v>341740</v>
      </c>
    </row>
    <row r="6033" spans="1:6">
      <c r="A6033" s="7" t="s">
        <v>6044</v>
      </c>
      <c r="B6033" s="7">
        <v>1</v>
      </c>
      <c r="C6033" s="10"/>
      <c r="D6033" s="7">
        <v>6027</v>
      </c>
      <c r="E6033" s="7">
        <v>38479263</v>
      </c>
      <c r="F6033" s="7">
        <v>341797</v>
      </c>
    </row>
    <row r="6034" spans="1:6">
      <c r="A6034" s="7" t="s">
        <v>6045</v>
      </c>
      <c r="B6034" s="7">
        <v>1</v>
      </c>
      <c r="C6034" s="10"/>
      <c r="D6034" s="7">
        <v>6028</v>
      </c>
      <c r="E6034" s="7">
        <v>38502758</v>
      </c>
      <c r="F6034" s="7">
        <v>341854</v>
      </c>
    </row>
    <row r="6035" spans="1:6">
      <c r="A6035" s="7" t="s">
        <v>6046</v>
      </c>
      <c r="B6035" s="7">
        <v>1</v>
      </c>
      <c r="C6035" s="10"/>
      <c r="D6035" s="7">
        <v>6029</v>
      </c>
      <c r="E6035" s="7">
        <v>38526267</v>
      </c>
      <c r="F6035" s="7">
        <v>341910</v>
      </c>
    </row>
    <row r="6036" spans="1:6">
      <c r="A6036" s="7" t="s">
        <v>6047</v>
      </c>
      <c r="B6036" s="7">
        <v>1</v>
      </c>
      <c r="C6036" s="10"/>
      <c r="D6036" s="7">
        <v>6030</v>
      </c>
      <c r="E6036" s="7">
        <v>38549791</v>
      </c>
      <c r="F6036" s="7">
        <v>341967</v>
      </c>
    </row>
    <row r="6037" spans="1:6">
      <c r="A6037" s="7" t="s">
        <v>6048</v>
      </c>
      <c r="B6037" s="7">
        <v>1</v>
      </c>
      <c r="C6037" s="10"/>
      <c r="D6037" s="7">
        <v>6031</v>
      </c>
      <c r="E6037" s="7">
        <v>38573329</v>
      </c>
      <c r="F6037" s="7">
        <v>342024</v>
      </c>
    </row>
    <row r="6038" spans="1:6">
      <c r="A6038" s="7" t="s">
        <v>6049</v>
      </c>
      <c r="B6038" s="7">
        <v>1</v>
      </c>
      <c r="C6038" s="10"/>
      <c r="D6038" s="7">
        <v>6032</v>
      </c>
      <c r="E6038" s="7">
        <v>38596882</v>
      </c>
      <c r="F6038" s="7">
        <v>342080</v>
      </c>
    </row>
    <row r="6039" spans="1:6">
      <c r="A6039" s="7" t="s">
        <v>6050</v>
      </c>
      <c r="B6039" s="7">
        <v>1</v>
      </c>
      <c r="C6039" s="10"/>
      <c r="D6039" s="7">
        <v>6033</v>
      </c>
      <c r="E6039" s="7">
        <v>38620449</v>
      </c>
      <c r="F6039" s="7">
        <v>342137</v>
      </c>
    </row>
    <row r="6040" spans="1:6">
      <c r="A6040" s="7" t="s">
        <v>6051</v>
      </c>
      <c r="B6040" s="7">
        <v>1</v>
      </c>
      <c r="C6040" s="10"/>
      <c r="D6040" s="7">
        <v>6034</v>
      </c>
      <c r="E6040" s="7">
        <v>38644030</v>
      </c>
      <c r="F6040" s="7">
        <v>342194</v>
      </c>
    </row>
    <row r="6041" spans="1:6">
      <c r="A6041" s="7" t="s">
        <v>6052</v>
      </c>
      <c r="B6041" s="7">
        <v>1</v>
      </c>
      <c r="C6041" s="10"/>
      <c r="D6041" s="7">
        <v>6035</v>
      </c>
      <c r="E6041" s="7">
        <v>38667626</v>
      </c>
      <c r="F6041" s="7">
        <v>342250</v>
      </c>
    </row>
    <row r="6042" spans="1:6">
      <c r="A6042" s="7" t="s">
        <v>6053</v>
      </c>
      <c r="B6042" s="7">
        <v>1</v>
      </c>
      <c r="C6042" s="10"/>
      <c r="D6042" s="7">
        <v>6036</v>
      </c>
      <c r="E6042" s="7">
        <v>38691236</v>
      </c>
      <c r="F6042" s="7">
        <v>342307</v>
      </c>
    </row>
    <row r="6043" spans="1:6">
      <c r="A6043" s="7" t="s">
        <v>6054</v>
      </c>
      <c r="B6043" s="7">
        <v>1</v>
      </c>
      <c r="C6043" s="10"/>
      <c r="D6043" s="7">
        <v>6037</v>
      </c>
      <c r="E6043" s="7">
        <v>38714861</v>
      </c>
      <c r="F6043" s="7">
        <v>342364</v>
      </c>
    </row>
    <row r="6044" spans="1:6">
      <c r="A6044" s="7" t="s">
        <v>6055</v>
      </c>
      <c r="B6044" s="7">
        <v>1</v>
      </c>
      <c r="C6044" s="10"/>
      <c r="D6044" s="7">
        <v>6038</v>
      </c>
      <c r="E6044" s="7">
        <v>38738500</v>
      </c>
      <c r="F6044" s="7">
        <v>342420</v>
      </c>
    </row>
    <row r="6045" spans="1:6">
      <c r="A6045" s="7" t="s">
        <v>6056</v>
      </c>
      <c r="B6045" s="7">
        <v>1</v>
      </c>
      <c r="C6045" s="10"/>
      <c r="D6045" s="7">
        <v>6039</v>
      </c>
      <c r="E6045" s="7">
        <v>38762153</v>
      </c>
      <c r="F6045" s="7">
        <v>342477</v>
      </c>
    </row>
    <row r="6046" spans="1:6">
      <c r="A6046" s="7" t="s">
        <v>6057</v>
      </c>
      <c r="B6046" s="7">
        <v>1</v>
      </c>
      <c r="C6046" s="10"/>
      <c r="D6046" s="7">
        <v>6040</v>
      </c>
      <c r="E6046" s="7">
        <v>38785821</v>
      </c>
      <c r="F6046" s="7">
        <v>342534</v>
      </c>
    </row>
    <row r="6047" spans="1:6">
      <c r="A6047" s="7" t="s">
        <v>6058</v>
      </c>
      <c r="B6047" s="7">
        <v>1</v>
      </c>
      <c r="C6047" s="10"/>
      <c r="D6047" s="7">
        <v>6041</v>
      </c>
      <c r="E6047" s="7">
        <v>38809503</v>
      </c>
      <c r="F6047" s="7">
        <v>342590</v>
      </c>
    </row>
    <row r="6048" spans="1:6">
      <c r="A6048" s="7" t="s">
        <v>6059</v>
      </c>
      <c r="B6048" s="7">
        <v>1</v>
      </c>
      <c r="C6048" s="10"/>
      <c r="D6048" s="7">
        <v>6042</v>
      </c>
      <c r="E6048" s="7">
        <v>38833200</v>
      </c>
      <c r="F6048" s="7">
        <v>342647</v>
      </c>
    </row>
    <row r="6049" spans="1:6">
      <c r="A6049" s="7" t="s">
        <v>6060</v>
      </c>
      <c r="B6049" s="7">
        <v>1</v>
      </c>
      <c r="C6049" s="10"/>
      <c r="D6049" s="7">
        <v>6043</v>
      </c>
      <c r="E6049" s="7">
        <v>38856911</v>
      </c>
      <c r="F6049" s="7">
        <v>342704</v>
      </c>
    </row>
    <row r="6050" spans="1:6">
      <c r="A6050" s="7" t="s">
        <v>6061</v>
      </c>
      <c r="B6050" s="7">
        <v>1</v>
      </c>
      <c r="C6050" s="10"/>
      <c r="D6050" s="7">
        <v>6044</v>
      </c>
      <c r="E6050" s="7">
        <v>38880637</v>
      </c>
      <c r="F6050" s="7">
        <v>342760</v>
      </c>
    </row>
    <row r="6051" spans="1:6">
      <c r="A6051" s="7" t="s">
        <v>6062</v>
      </c>
      <c r="B6051" s="7">
        <v>1</v>
      </c>
      <c r="C6051" s="10"/>
      <c r="D6051" s="7">
        <v>6045</v>
      </c>
      <c r="E6051" s="7">
        <v>38904377</v>
      </c>
      <c r="F6051" s="7">
        <v>342817</v>
      </c>
    </row>
    <row r="6052" spans="1:6">
      <c r="A6052" s="7" t="s">
        <v>6063</v>
      </c>
      <c r="B6052" s="7">
        <v>1</v>
      </c>
      <c r="C6052" s="10"/>
      <c r="D6052" s="7">
        <v>6046</v>
      </c>
      <c r="E6052" s="7">
        <v>38928132</v>
      </c>
      <c r="F6052" s="7">
        <v>342874</v>
      </c>
    </row>
    <row r="6053" spans="1:6">
      <c r="A6053" s="7" t="s">
        <v>6064</v>
      </c>
      <c r="B6053" s="7">
        <v>1</v>
      </c>
      <c r="C6053" s="10"/>
      <c r="D6053" s="7">
        <v>6047</v>
      </c>
      <c r="E6053" s="7">
        <v>38951901</v>
      </c>
      <c r="F6053" s="7">
        <v>342930</v>
      </c>
    </row>
    <row r="6054" spans="1:6">
      <c r="A6054" s="7" t="s">
        <v>6065</v>
      </c>
      <c r="B6054" s="7">
        <v>1</v>
      </c>
      <c r="C6054" s="10"/>
      <c r="D6054" s="7">
        <v>6048</v>
      </c>
      <c r="E6054" s="7">
        <v>38975685</v>
      </c>
      <c r="F6054" s="7">
        <v>342987</v>
      </c>
    </row>
    <row r="6055" spans="1:6">
      <c r="A6055" s="7" t="s">
        <v>6066</v>
      </c>
      <c r="B6055" s="7">
        <v>1</v>
      </c>
      <c r="C6055" s="10"/>
      <c r="D6055" s="7">
        <v>6049</v>
      </c>
      <c r="E6055" s="7">
        <v>38999483</v>
      </c>
      <c r="F6055" s="7">
        <v>343044</v>
      </c>
    </row>
    <row r="6056" spans="1:6">
      <c r="A6056" s="7" t="s">
        <v>6067</v>
      </c>
      <c r="B6056" s="7">
        <v>1</v>
      </c>
      <c r="C6056" s="10"/>
      <c r="D6056" s="7">
        <v>6050</v>
      </c>
      <c r="E6056" s="7">
        <v>39023296</v>
      </c>
      <c r="F6056" s="7">
        <v>343100</v>
      </c>
    </row>
    <row r="6057" spans="1:6">
      <c r="A6057" s="7" t="s">
        <v>6068</v>
      </c>
      <c r="B6057" s="7">
        <v>1</v>
      </c>
      <c r="C6057" s="10"/>
      <c r="D6057" s="7">
        <v>6051</v>
      </c>
      <c r="E6057" s="7">
        <v>39047123</v>
      </c>
      <c r="F6057" s="7">
        <v>343157</v>
      </c>
    </row>
    <row r="6058" spans="1:6">
      <c r="A6058" s="7" t="s">
        <v>6069</v>
      </c>
      <c r="B6058" s="7">
        <v>1</v>
      </c>
      <c r="C6058" s="10"/>
      <c r="D6058" s="7">
        <v>6052</v>
      </c>
      <c r="E6058" s="7">
        <v>39070965</v>
      </c>
      <c r="F6058" s="7">
        <v>343214</v>
      </c>
    </row>
    <row r="6059" spans="1:6">
      <c r="A6059" s="7" t="s">
        <v>6070</v>
      </c>
      <c r="B6059" s="7">
        <v>1</v>
      </c>
      <c r="C6059" s="10"/>
      <c r="D6059" s="7">
        <v>6053</v>
      </c>
      <c r="E6059" s="7">
        <v>39094821</v>
      </c>
      <c r="F6059" s="7">
        <v>343270</v>
      </c>
    </row>
    <row r="6060" spans="1:6">
      <c r="A6060" s="7" t="s">
        <v>6071</v>
      </c>
      <c r="B6060" s="7">
        <v>1</v>
      </c>
      <c r="C6060" s="10"/>
      <c r="D6060" s="7">
        <v>6054</v>
      </c>
      <c r="E6060" s="7">
        <v>39118692</v>
      </c>
      <c r="F6060" s="7">
        <v>343327</v>
      </c>
    </row>
    <row r="6061" spans="1:6">
      <c r="A6061" s="7" t="s">
        <v>6072</v>
      </c>
      <c r="B6061" s="7">
        <v>1</v>
      </c>
      <c r="C6061" s="10"/>
      <c r="D6061" s="7">
        <v>6055</v>
      </c>
      <c r="E6061" s="7">
        <v>39142578</v>
      </c>
      <c r="F6061" s="7">
        <v>343384</v>
      </c>
    </row>
    <row r="6062" spans="1:6">
      <c r="A6062" s="7" t="s">
        <v>6073</v>
      </c>
      <c r="B6062" s="7">
        <v>1</v>
      </c>
      <c r="C6062" s="10"/>
      <c r="D6062" s="7">
        <v>6056</v>
      </c>
      <c r="E6062" s="7">
        <v>39166478</v>
      </c>
      <c r="F6062" s="7">
        <v>343440</v>
      </c>
    </row>
    <row r="6063" spans="1:6">
      <c r="A6063" s="7" t="s">
        <v>6074</v>
      </c>
      <c r="B6063" s="7">
        <v>1</v>
      </c>
      <c r="C6063" s="10"/>
      <c r="D6063" s="7">
        <v>6057</v>
      </c>
      <c r="E6063" s="7">
        <v>39190393</v>
      </c>
      <c r="F6063" s="7">
        <v>343497</v>
      </c>
    </row>
    <row r="6064" spans="1:6">
      <c r="A6064" s="7" t="s">
        <v>6075</v>
      </c>
      <c r="B6064" s="7">
        <v>1</v>
      </c>
      <c r="C6064" s="10"/>
      <c r="D6064" s="7">
        <v>6058</v>
      </c>
      <c r="E6064" s="7">
        <v>39214322</v>
      </c>
      <c r="F6064" s="7">
        <v>343554</v>
      </c>
    </row>
    <row r="6065" spans="1:6">
      <c r="A6065" s="7" t="s">
        <v>6076</v>
      </c>
      <c r="B6065" s="7">
        <v>1</v>
      </c>
      <c r="C6065" s="10"/>
      <c r="D6065" s="7">
        <v>6059</v>
      </c>
      <c r="E6065" s="7">
        <v>39238266</v>
      </c>
      <c r="F6065" s="7">
        <v>343610</v>
      </c>
    </row>
    <row r="6066" spans="1:6">
      <c r="A6066" s="7" t="s">
        <v>6077</v>
      </c>
      <c r="B6066" s="7">
        <v>1</v>
      </c>
      <c r="C6066" s="10"/>
      <c r="D6066" s="7">
        <v>6060</v>
      </c>
      <c r="E6066" s="7">
        <v>39262225</v>
      </c>
      <c r="F6066" s="7">
        <v>343667</v>
      </c>
    </row>
    <row r="6067" spans="1:6">
      <c r="A6067" s="7" t="s">
        <v>6078</v>
      </c>
      <c r="B6067" s="7">
        <v>1</v>
      </c>
      <c r="C6067" s="10"/>
      <c r="D6067" s="7">
        <v>6061</v>
      </c>
      <c r="E6067" s="7">
        <v>39286198</v>
      </c>
      <c r="F6067" s="7">
        <v>343724</v>
      </c>
    </row>
    <row r="6068" spans="1:6">
      <c r="A6068" s="7" t="s">
        <v>6079</v>
      </c>
      <c r="B6068" s="7">
        <v>1</v>
      </c>
      <c r="C6068" s="10"/>
      <c r="D6068" s="7">
        <v>6062</v>
      </c>
      <c r="E6068" s="7">
        <v>39310186</v>
      </c>
      <c r="F6068" s="7">
        <v>343780</v>
      </c>
    </row>
    <row r="6069" spans="1:6">
      <c r="A6069" s="7" t="s">
        <v>6080</v>
      </c>
      <c r="B6069" s="7">
        <v>1</v>
      </c>
      <c r="C6069" s="10"/>
      <c r="D6069" s="7">
        <v>6063</v>
      </c>
      <c r="E6069" s="7">
        <v>39334189</v>
      </c>
      <c r="F6069" s="7">
        <v>343837</v>
      </c>
    </row>
    <row r="6070" spans="1:6">
      <c r="A6070" s="7" t="s">
        <v>6081</v>
      </c>
      <c r="B6070" s="7">
        <v>1</v>
      </c>
      <c r="C6070" s="10"/>
      <c r="D6070" s="7">
        <v>6064</v>
      </c>
      <c r="E6070" s="7">
        <v>39358206</v>
      </c>
      <c r="F6070" s="7">
        <v>343894</v>
      </c>
    </row>
    <row r="6071" spans="1:6">
      <c r="A6071" s="7" t="s">
        <v>6082</v>
      </c>
      <c r="B6071" s="7">
        <v>1</v>
      </c>
      <c r="C6071" s="10"/>
      <c r="D6071" s="7">
        <v>6065</v>
      </c>
      <c r="E6071" s="7">
        <v>39382238</v>
      </c>
      <c r="F6071" s="7">
        <v>343950</v>
      </c>
    </row>
    <row r="6072" spans="1:6">
      <c r="A6072" s="7" t="s">
        <v>6083</v>
      </c>
      <c r="B6072" s="7">
        <v>1</v>
      </c>
      <c r="C6072" s="10"/>
      <c r="D6072" s="7">
        <v>6066</v>
      </c>
      <c r="E6072" s="7">
        <v>39406285</v>
      </c>
      <c r="F6072" s="7">
        <v>344007</v>
      </c>
    </row>
    <row r="6073" spans="1:6">
      <c r="A6073" s="7" t="s">
        <v>6084</v>
      </c>
      <c r="B6073" s="7">
        <v>1</v>
      </c>
      <c r="C6073" s="10"/>
      <c r="D6073" s="7">
        <v>6067</v>
      </c>
      <c r="E6073" s="7">
        <v>39430346</v>
      </c>
      <c r="F6073" s="7">
        <v>344064</v>
      </c>
    </row>
    <row r="6074" spans="1:6">
      <c r="A6074" s="7" t="s">
        <v>6085</v>
      </c>
      <c r="B6074" s="7">
        <v>1</v>
      </c>
      <c r="C6074" s="10"/>
      <c r="D6074" s="7">
        <v>6068</v>
      </c>
      <c r="E6074" s="7">
        <v>39454422</v>
      </c>
      <c r="F6074" s="7">
        <v>344120</v>
      </c>
    </row>
    <row r="6075" spans="1:6">
      <c r="A6075" s="7" t="s">
        <v>6086</v>
      </c>
      <c r="B6075" s="7">
        <v>1</v>
      </c>
      <c r="C6075" s="10"/>
      <c r="D6075" s="7">
        <v>6069</v>
      </c>
      <c r="E6075" s="7">
        <v>39478513</v>
      </c>
      <c r="F6075" s="7">
        <v>344177</v>
      </c>
    </row>
    <row r="6076" spans="1:6">
      <c r="A6076" s="7" t="s">
        <v>6087</v>
      </c>
      <c r="B6076" s="7">
        <v>1</v>
      </c>
      <c r="C6076" s="10"/>
      <c r="D6076" s="7">
        <v>6070</v>
      </c>
      <c r="E6076" s="7">
        <v>39502618</v>
      </c>
      <c r="F6076" s="7">
        <v>344234</v>
      </c>
    </row>
    <row r="6077" spans="1:6">
      <c r="A6077" s="7" t="s">
        <v>6088</v>
      </c>
      <c r="B6077" s="7">
        <v>1</v>
      </c>
      <c r="C6077" s="10"/>
      <c r="D6077" s="7">
        <v>6071</v>
      </c>
      <c r="E6077" s="7">
        <v>39526738</v>
      </c>
      <c r="F6077" s="7">
        <v>344290</v>
      </c>
    </row>
    <row r="6078" spans="1:6">
      <c r="A6078" s="7" t="s">
        <v>6089</v>
      </c>
      <c r="B6078" s="7">
        <v>1</v>
      </c>
      <c r="C6078" s="10"/>
      <c r="D6078" s="7">
        <v>6072</v>
      </c>
      <c r="E6078" s="7">
        <v>39550873</v>
      </c>
      <c r="F6078" s="7">
        <v>344347</v>
      </c>
    </row>
    <row r="6079" spans="1:6">
      <c r="A6079" s="7" t="s">
        <v>6090</v>
      </c>
      <c r="B6079" s="7">
        <v>1</v>
      </c>
      <c r="C6079" s="10"/>
      <c r="D6079" s="7">
        <v>6073</v>
      </c>
      <c r="E6079" s="7">
        <v>39575022</v>
      </c>
      <c r="F6079" s="7">
        <v>344404</v>
      </c>
    </row>
    <row r="6080" spans="1:6">
      <c r="A6080" s="7" t="s">
        <v>6091</v>
      </c>
      <c r="B6080" s="7">
        <v>1</v>
      </c>
      <c r="C6080" s="10"/>
      <c r="D6080" s="7">
        <v>6074</v>
      </c>
      <c r="E6080" s="7">
        <v>39599186</v>
      </c>
      <c r="F6080" s="7">
        <v>344460</v>
      </c>
    </row>
    <row r="6081" spans="1:6">
      <c r="A6081" s="7" t="s">
        <v>6092</v>
      </c>
      <c r="B6081" s="7">
        <v>1</v>
      </c>
      <c r="C6081" s="10"/>
      <c r="D6081" s="7">
        <v>6075</v>
      </c>
      <c r="E6081" s="7">
        <v>39623365</v>
      </c>
      <c r="F6081" s="7">
        <v>344517</v>
      </c>
    </row>
    <row r="6082" spans="1:6">
      <c r="A6082" s="7" t="s">
        <v>6093</v>
      </c>
      <c r="B6082" s="7">
        <v>1</v>
      </c>
      <c r="C6082" s="10"/>
      <c r="D6082" s="7">
        <v>6076</v>
      </c>
      <c r="E6082" s="7">
        <v>39647559</v>
      </c>
      <c r="F6082" s="7">
        <v>344574</v>
      </c>
    </row>
    <row r="6083" spans="1:6">
      <c r="A6083" s="7" t="s">
        <v>6094</v>
      </c>
      <c r="B6083" s="7">
        <v>1</v>
      </c>
      <c r="C6083" s="10"/>
      <c r="D6083" s="7">
        <v>6077</v>
      </c>
      <c r="E6083" s="7">
        <v>39671768</v>
      </c>
      <c r="F6083" s="7">
        <v>344630</v>
      </c>
    </row>
    <row r="6084" spans="1:6">
      <c r="A6084" s="7" t="s">
        <v>6095</v>
      </c>
      <c r="B6084" s="7">
        <v>1</v>
      </c>
      <c r="C6084" s="10"/>
      <c r="D6084" s="7">
        <v>6078</v>
      </c>
      <c r="E6084" s="7">
        <v>39695991</v>
      </c>
      <c r="F6084" s="7">
        <v>344687</v>
      </c>
    </row>
    <row r="6085" spans="1:6">
      <c r="A6085" s="7" t="s">
        <v>6096</v>
      </c>
      <c r="B6085" s="7">
        <v>1</v>
      </c>
      <c r="C6085" s="10"/>
      <c r="D6085" s="7">
        <v>6079</v>
      </c>
      <c r="E6085" s="7">
        <v>39720229</v>
      </c>
      <c r="F6085" s="7">
        <v>344744</v>
      </c>
    </row>
    <row r="6086" spans="1:6">
      <c r="A6086" s="7" t="s">
        <v>6097</v>
      </c>
      <c r="B6086" s="7">
        <v>1</v>
      </c>
      <c r="C6086" s="10"/>
      <c r="D6086" s="7">
        <v>6080</v>
      </c>
      <c r="E6086" s="7">
        <v>39744482</v>
      </c>
      <c r="F6086" s="7">
        <v>344800</v>
      </c>
    </row>
    <row r="6087" spans="1:6">
      <c r="A6087" s="7" t="s">
        <v>6098</v>
      </c>
      <c r="B6087" s="7">
        <v>1</v>
      </c>
      <c r="C6087" s="10"/>
      <c r="D6087" s="7">
        <v>6081</v>
      </c>
      <c r="E6087" s="7">
        <v>39768750</v>
      </c>
      <c r="F6087" s="7">
        <v>344857</v>
      </c>
    </row>
    <row r="6088" spans="1:6">
      <c r="A6088" s="7" t="s">
        <v>6099</v>
      </c>
      <c r="B6088" s="7">
        <v>1</v>
      </c>
      <c r="C6088" s="10"/>
      <c r="D6088" s="7">
        <v>6082</v>
      </c>
      <c r="E6088" s="7">
        <v>39793033</v>
      </c>
      <c r="F6088" s="7">
        <v>344914</v>
      </c>
    </row>
    <row r="6089" spans="1:6">
      <c r="A6089" s="7" t="s">
        <v>6100</v>
      </c>
      <c r="B6089" s="7">
        <v>1</v>
      </c>
      <c r="C6089" s="10"/>
      <c r="D6089" s="7">
        <v>6083</v>
      </c>
      <c r="E6089" s="7">
        <v>39817330</v>
      </c>
      <c r="F6089" s="7">
        <v>344970</v>
      </c>
    </row>
    <row r="6090" spans="1:6">
      <c r="A6090" s="7" t="s">
        <v>6101</v>
      </c>
      <c r="B6090" s="7">
        <v>1</v>
      </c>
      <c r="C6090" s="10"/>
      <c r="D6090" s="7">
        <v>6084</v>
      </c>
      <c r="E6090" s="7">
        <v>39841642</v>
      </c>
      <c r="F6090" s="7">
        <v>345027</v>
      </c>
    </row>
    <row r="6091" spans="1:6">
      <c r="A6091" s="7" t="s">
        <v>6102</v>
      </c>
      <c r="B6091" s="7">
        <v>1</v>
      </c>
      <c r="C6091" s="10"/>
      <c r="D6091" s="7">
        <v>6085</v>
      </c>
      <c r="E6091" s="7">
        <v>39865969</v>
      </c>
      <c r="F6091" s="7">
        <v>345084</v>
      </c>
    </row>
    <row r="6092" spans="1:6">
      <c r="A6092" s="7" t="s">
        <v>6103</v>
      </c>
      <c r="B6092" s="7">
        <v>1</v>
      </c>
      <c r="C6092" s="10"/>
      <c r="D6092" s="7">
        <v>6086</v>
      </c>
      <c r="E6092" s="7">
        <v>39890311</v>
      </c>
      <c r="F6092" s="7">
        <v>345140</v>
      </c>
    </row>
    <row r="6093" spans="1:6">
      <c r="A6093" s="7" t="s">
        <v>6104</v>
      </c>
      <c r="B6093" s="7">
        <v>1</v>
      </c>
      <c r="C6093" s="10"/>
      <c r="D6093" s="7">
        <v>6087</v>
      </c>
      <c r="E6093" s="7">
        <v>39914668</v>
      </c>
      <c r="F6093" s="7">
        <v>345197</v>
      </c>
    </row>
    <row r="6094" spans="1:6">
      <c r="A6094" s="7" t="s">
        <v>6105</v>
      </c>
      <c r="B6094" s="7">
        <v>1</v>
      </c>
      <c r="C6094" s="10"/>
      <c r="D6094" s="7">
        <v>6088</v>
      </c>
      <c r="E6094" s="7">
        <v>39939040</v>
      </c>
      <c r="F6094" s="7">
        <v>345254</v>
      </c>
    </row>
    <row r="6095" spans="1:6">
      <c r="A6095" s="7" t="s">
        <v>6106</v>
      </c>
      <c r="B6095" s="7">
        <v>1</v>
      </c>
      <c r="C6095" s="10"/>
      <c r="D6095" s="7">
        <v>6089</v>
      </c>
      <c r="E6095" s="7">
        <v>39963426</v>
      </c>
      <c r="F6095" s="7">
        <v>345310</v>
      </c>
    </row>
    <row r="6096" spans="1:6">
      <c r="A6096" s="7" t="s">
        <v>6107</v>
      </c>
      <c r="B6096" s="7">
        <v>1</v>
      </c>
      <c r="C6096" s="10"/>
      <c r="D6096" s="7">
        <v>6090</v>
      </c>
      <c r="E6096" s="7">
        <v>39987827</v>
      </c>
      <c r="F6096" s="7">
        <v>345367</v>
      </c>
    </row>
    <row r="6097" spans="1:6">
      <c r="A6097" s="7" t="s">
        <v>6108</v>
      </c>
      <c r="B6097" s="7">
        <v>1</v>
      </c>
      <c r="C6097" s="10"/>
      <c r="D6097" s="7">
        <v>6091</v>
      </c>
      <c r="E6097" s="7">
        <v>40012243</v>
      </c>
      <c r="F6097" s="7">
        <v>345424</v>
      </c>
    </row>
    <row r="6098" spans="1:6">
      <c r="A6098" s="7" t="s">
        <v>6109</v>
      </c>
      <c r="B6098" s="7">
        <v>1</v>
      </c>
      <c r="C6098" s="10"/>
      <c r="D6098" s="7">
        <v>6092</v>
      </c>
      <c r="E6098" s="7">
        <v>40036674</v>
      </c>
      <c r="F6098" s="7">
        <v>345480</v>
      </c>
    </row>
    <row r="6099" spans="1:6">
      <c r="A6099" s="7" t="s">
        <v>6110</v>
      </c>
      <c r="B6099" s="7">
        <v>1</v>
      </c>
      <c r="C6099" s="10"/>
      <c r="D6099" s="7">
        <v>6093</v>
      </c>
      <c r="E6099" s="7">
        <v>40061120</v>
      </c>
      <c r="F6099" s="7">
        <v>345537</v>
      </c>
    </row>
    <row r="6100" spans="1:6">
      <c r="A6100" s="7" t="s">
        <v>6111</v>
      </c>
      <c r="B6100" s="7">
        <v>1</v>
      </c>
      <c r="C6100" s="10"/>
      <c r="D6100" s="7">
        <v>6094</v>
      </c>
      <c r="E6100" s="7">
        <v>40085581</v>
      </c>
      <c r="F6100" s="7">
        <v>345594</v>
      </c>
    </row>
    <row r="6101" spans="1:6">
      <c r="A6101" s="7" t="s">
        <v>6112</v>
      </c>
      <c r="B6101" s="7">
        <v>1</v>
      </c>
      <c r="C6101" s="10"/>
      <c r="D6101" s="7">
        <v>6095</v>
      </c>
      <c r="E6101" s="7">
        <v>40110057</v>
      </c>
      <c r="F6101" s="7">
        <v>345650</v>
      </c>
    </row>
    <row r="6102" spans="1:6">
      <c r="A6102" s="7" t="s">
        <v>6113</v>
      </c>
      <c r="B6102" s="7">
        <v>1</v>
      </c>
      <c r="C6102" s="10"/>
      <c r="D6102" s="7">
        <v>6096</v>
      </c>
      <c r="E6102" s="7">
        <v>40134548</v>
      </c>
      <c r="F6102" s="7">
        <v>345707</v>
      </c>
    </row>
    <row r="6103" spans="1:6">
      <c r="A6103" s="7" t="s">
        <v>6114</v>
      </c>
      <c r="B6103" s="7">
        <v>1</v>
      </c>
      <c r="C6103" s="10"/>
      <c r="D6103" s="7">
        <v>6097</v>
      </c>
      <c r="E6103" s="7">
        <v>40159054</v>
      </c>
      <c r="F6103" s="7">
        <v>345764</v>
      </c>
    </row>
    <row r="6104" spans="1:6">
      <c r="A6104" s="7" t="s">
        <v>6115</v>
      </c>
      <c r="B6104" s="7">
        <v>1</v>
      </c>
      <c r="C6104" s="10"/>
      <c r="D6104" s="7">
        <v>6098</v>
      </c>
      <c r="E6104" s="7">
        <v>40183575</v>
      </c>
      <c r="F6104" s="7">
        <v>345820</v>
      </c>
    </row>
    <row r="6105" spans="1:6">
      <c r="A6105" s="7" t="s">
        <v>6116</v>
      </c>
      <c r="B6105" s="7">
        <v>1</v>
      </c>
      <c r="C6105" s="10"/>
      <c r="D6105" s="7">
        <v>6099</v>
      </c>
      <c r="E6105" s="7">
        <v>40208111</v>
      </c>
      <c r="F6105" s="7">
        <v>345877</v>
      </c>
    </row>
    <row r="6106" spans="1:6">
      <c r="A6106" s="7" t="s">
        <v>6117</v>
      </c>
      <c r="B6106" s="7">
        <v>1</v>
      </c>
      <c r="C6106" s="7">
        <v>452114787</v>
      </c>
      <c r="D6106" s="7">
        <v>6100</v>
      </c>
      <c r="E6106" s="7">
        <v>40449360</v>
      </c>
      <c r="F6106" s="7">
        <v>1210767</v>
      </c>
    </row>
    <row r="6107" spans="1:6">
      <c r="A6107" s="7" t="s">
        <v>6118</v>
      </c>
      <c r="B6107" s="7">
        <v>1</v>
      </c>
      <c r="C6107" s="7">
        <v>452453027</v>
      </c>
      <c r="D6107" s="7">
        <v>6101</v>
      </c>
      <c r="E6107" s="7">
        <v>40692056</v>
      </c>
      <c r="F6107" s="7">
        <v>1210965</v>
      </c>
    </row>
    <row r="6108" spans="1:6">
      <c r="A6108" s="7" t="s">
        <v>6119</v>
      </c>
      <c r="B6108" s="7">
        <v>1</v>
      </c>
      <c r="C6108" s="7">
        <v>452791266</v>
      </c>
      <c r="D6108" s="7">
        <v>6102</v>
      </c>
      <c r="E6108" s="7">
        <v>40936208</v>
      </c>
      <c r="F6108" s="7">
        <v>1211164</v>
      </c>
    </row>
    <row r="6109" spans="1:6">
      <c r="A6109" s="7" t="s">
        <v>6120</v>
      </c>
      <c r="B6109" s="7">
        <v>1</v>
      </c>
      <c r="C6109" s="7">
        <v>453129506</v>
      </c>
      <c r="D6109" s="7">
        <v>6103</v>
      </c>
      <c r="E6109" s="7">
        <v>41181825</v>
      </c>
      <c r="F6109" s="7">
        <v>1211362</v>
      </c>
    </row>
    <row r="6110" spans="1:6">
      <c r="A6110" s="7" t="s">
        <v>6121</v>
      </c>
      <c r="B6110" s="7">
        <v>1</v>
      </c>
      <c r="C6110" s="7">
        <v>453467745</v>
      </c>
      <c r="D6110" s="7">
        <v>6104</v>
      </c>
      <c r="E6110" s="7">
        <v>41428916</v>
      </c>
      <c r="F6110" s="7">
        <v>1211560</v>
      </c>
    </row>
    <row r="6111" spans="1:6">
      <c r="A6111" s="7" t="s">
        <v>6122</v>
      </c>
      <c r="B6111" s="7">
        <v>1</v>
      </c>
      <c r="C6111" s="7">
        <v>453805985</v>
      </c>
      <c r="D6111" s="7">
        <v>6105</v>
      </c>
      <c r="E6111" s="7">
        <v>41677489</v>
      </c>
      <c r="F6111" s="7">
        <v>1211759</v>
      </c>
    </row>
    <row r="6112" spans="1:6">
      <c r="A6112" s="7" t="s">
        <v>6123</v>
      </c>
      <c r="B6112" s="7">
        <v>1</v>
      </c>
      <c r="C6112" s="7">
        <v>454144224</v>
      </c>
      <c r="D6112" s="7">
        <v>6106</v>
      </c>
      <c r="E6112" s="7">
        <v>41927554</v>
      </c>
      <c r="F6112" s="7">
        <v>1211957</v>
      </c>
    </row>
    <row r="6113" spans="1:6">
      <c r="A6113" s="7" t="s">
        <v>6124</v>
      </c>
      <c r="B6113" s="7">
        <v>1</v>
      </c>
      <c r="C6113" s="7">
        <v>454482464</v>
      </c>
      <c r="D6113" s="7">
        <v>6107</v>
      </c>
      <c r="E6113" s="7">
        <v>42179119</v>
      </c>
      <c r="F6113" s="7">
        <v>1212155</v>
      </c>
    </row>
    <row r="6114" spans="1:6">
      <c r="A6114" s="7" t="s">
        <v>6125</v>
      </c>
      <c r="B6114" s="7">
        <v>1</v>
      </c>
      <c r="C6114" s="7">
        <v>454820703</v>
      </c>
      <c r="D6114" s="7">
        <v>6108</v>
      </c>
      <c r="E6114" s="7">
        <v>42432194</v>
      </c>
      <c r="F6114" s="7">
        <v>1212354</v>
      </c>
    </row>
    <row r="6115" spans="1:6">
      <c r="A6115" s="7" t="s">
        <v>6126</v>
      </c>
      <c r="B6115" s="7">
        <v>1</v>
      </c>
      <c r="C6115" s="7">
        <v>455158943</v>
      </c>
      <c r="D6115" s="7">
        <v>6109</v>
      </c>
      <c r="E6115" s="7">
        <v>42686787</v>
      </c>
      <c r="F6115" s="7">
        <v>1212552</v>
      </c>
    </row>
    <row r="6116" spans="1:6">
      <c r="A6116" s="7" t="s">
        <v>6127</v>
      </c>
      <c r="B6116" s="7">
        <v>1</v>
      </c>
      <c r="C6116" s="7">
        <v>455497182</v>
      </c>
      <c r="D6116" s="7">
        <v>6110</v>
      </c>
      <c r="E6116" s="7">
        <v>42942908</v>
      </c>
      <c r="F6116" s="7">
        <v>1212750</v>
      </c>
    </row>
    <row r="6117" spans="1:6">
      <c r="A6117" s="7" t="s">
        <v>6128</v>
      </c>
      <c r="B6117" s="7">
        <v>1</v>
      </c>
      <c r="C6117" s="7">
        <v>455835422</v>
      </c>
      <c r="D6117" s="7">
        <v>6111</v>
      </c>
      <c r="E6117" s="7">
        <v>43200565</v>
      </c>
      <c r="F6117" s="7">
        <v>1212949</v>
      </c>
    </row>
    <row r="6118" spans="1:6">
      <c r="A6118" s="7" t="s">
        <v>6129</v>
      </c>
      <c r="B6118" s="7">
        <v>1</v>
      </c>
      <c r="C6118" s="7">
        <v>456173661</v>
      </c>
      <c r="D6118" s="7">
        <v>6112</v>
      </c>
      <c r="E6118" s="7">
        <v>43459768</v>
      </c>
      <c r="F6118" s="7">
        <v>1213147</v>
      </c>
    </row>
    <row r="6119" spans="1:6">
      <c r="A6119" s="7" t="s">
        <v>6130</v>
      </c>
      <c r="B6119" s="7">
        <v>1</v>
      </c>
      <c r="C6119" s="7">
        <v>456511901</v>
      </c>
      <c r="D6119" s="7">
        <v>6113</v>
      </c>
      <c r="E6119" s="7">
        <v>43720527</v>
      </c>
      <c r="F6119" s="7">
        <v>1213345</v>
      </c>
    </row>
    <row r="6120" spans="1:6">
      <c r="A6120" s="7" t="s">
        <v>6131</v>
      </c>
      <c r="B6120" s="7">
        <v>1</v>
      </c>
      <c r="C6120" s="7">
        <v>456850140</v>
      </c>
      <c r="D6120" s="7">
        <v>6114</v>
      </c>
      <c r="E6120" s="7">
        <v>43982850</v>
      </c>
      <c r="F6120" s="7">
        <v>1213544</v>
      </c>
    </row>
    <row r="6121" spans="1:6">
      <c r="A6121" s="7" t="s">
        <v>6132</v>
      </c>
      <c r="B6121" s="7">
        <v>1</v>
      </c>
      <c r="C6121" s="7">
        <v>457188380</v>
      </c>
      <c r="D6121" s="7">
        <v>6115</v>
      </c>
      <c r="E6121" s="7">
        <v>44246747</v>
      </c>
      <c r="F6121" s="7">
        <v>1213742</v>
      </c>
    </row>
    <row r="6122" spans="1:6">
      <c r="A6122" s="7" t="s">
        <v>6133</v>
      </c>
      <c r="B6122" s="7">
        <v>1</v>
      </c>
      <c r="C6122" s="7">
        <v>457526619</v>
      </c>
      <c r="D6122" s="7">
        <v>6116</v>
      </c>
      <c r="E6122" s="7">
        <v>44512227</v>
      </c>
      <c r="F6122" s="7">
        <v>1213940</v>
      </c>
    </row>
    <row r="6123" spans="1:6">
      <c r="A6123" s="7" t="s">
        <v>6134</v>
      </c>
      <c r="B6123" s="7">
        <v>1</v>
      </c>
      <c r="C6123" s="7">
        <v>457864859</v>
      </c>
      <c r="D6123" s="7">
        <v>6117</v>
      </c>
      <c r="E6123" s="7">
        <v>44779300</v>
      </c>
      <c r="F6123" s="7">
        <v>1214139</v>
      </c>
    </row>
    <row r="6124" spans="1:6">
      <c r="A6124" s="7" t="s">
        <v>6135</v>
      </c>
      <c r="B6124" s="7">
        <v>1</v>
      </c>
      <c r="C6124" s="7">
        <v>458203098</v>
      </c>
      <c r="D6124" s="7">
        <v>6118</v>
      </c>
      <c r="E6124" s="7">
        <v>45047976</v>
      </c>
      <c r="F6124" s="7">
        <v>1214337</v>
      </c>
    </row>
    <row r="6125" spans="1:6">
      <c r="A6125" s="7" t="s">
        <v>6136</v>
      </c>
      <c r="B6125" s="7">
        <v>1</v>
      </c>
      <c r="C6125" s="7">
        <v>458541338</v>
      </c>
      <c r="D6125" s="7">
        <v>6119</v>
      </c>
      <c r="E6125" s="7">
        <v>45318264</v>
      </c>
      <c r="F6125" s="7">
        <v>1214535</v>
      </c>
    </row>
    <row r="6126" spans="1:6">
      <c r="A6126" s="7" t="s">
        <v>6137</v>
      </c>
      <c r="B6126" s="7">
        <v>1</v>
      </c>
      <c r="C6126" s="7">
        <v>458879577</v>
      </c>
      <c r="D6126" s="7">
        <v>6120</v>
      </c>
      <c r="E6126" s="7">
        <v>45590174</v>
      </c>
      <c r="F6126" s="7">
        <v>1214734</v>
      </c>
    </row>
    <row r="6127" spans="1:6">
      <c r="A6127" s="7" t="s">
        <v>6138</v>
      </c>
      <c r="B6127" s="7">
        <v>1</v>
      </c>
      <c r="C6127" s="7">
        <v>459217817</v>
      </c>
      <c r="D6127" s="7">
        <v>6121</v>
      </c>
      <c r="E6127" s="7">
        <v>45863715</v>
      </c>
      <c r="F6127" s="7">
        <v>1214932</v>
      </c>
    </row>
    <row r="6128" spans="1:6">
      <c r="A6128" s="7" t="s">
        <v>6139</v>
      </c>
      <c r="B6128" s="7">
        <v>1</v>
      </c>
      <c r="C6128" s="7">
        <v>459556056</v>
      </c>
      <c r="D6128" s="7">
        <v>6122</v>
      </c>
      <c r="E6128" s="7">
        <v>46138897</v>
      </c>
      <c r="F6128" s="7">
        <v>1215130</v>
      </c>
    </row>
    <row r="6129" spans="1:6">
      <c r="A6129" s="7" t="s">
        <v>6140</v>
      </c>
      <c r="B6129" s="7">
        <v>1</v>
      </c>
      <c r="C6129" s="7">
        <v>459894296</v>
      </c>
      <c r="D6129" s="7">
        <v>6123</v>
      </c>
      <c r="E6129" s="7">
        <v>46415730</v>
      </c>
      <c r="F6129" s="7">
        <v>1215329</v>
      </c>
    </row>
    <row r="6130" spans="1:6">
      <c r="A6130" s="7" t="s">
        <v>6141</v>
      </c>
      <c r="B6130" s="7">
        <v>1</v>
      </c>
      <c r="C6130" s="7">
        <v>460232535</v>
      </c>
      <c r="D6130" s="7">
        <v>6124</v>
      </c>
      <c r="E6130" s="7">
        <v>46694224</v>
      </c>
      <c r="F6130" s="7">
        <v>1215527</v>
      </c>
    </row>
    <row r="6131" spans="1:6">
      <c r="A6131" s="7" t="s">
        <v>6142</v>
      </c>
      <c r="B6131" s="7">
        <v>1</v>
      </c>
      <c r="C6131" s="7">
        <v>460570775</v>
      </c>
      <c r="D6131" s="7">
        <v>6125</v>
      </c>
      <c r="E6131" s="7">
        <v>46974389</v>
      </c>
      <c r="F6131" s="7">
        <v>1215725</v>
      </c>
    </row>
    <row r="6132" spans="1:6">
      <c r="A6132" s="7" t="s">
        <v>6143</v>
      </c>
      <c r="B6132" s="7">
        <v>1</v>
      </c>
      <c r="C6132" s="7">
        <v>460909014</v>
      </c>
      <c r="D6132" s="7">
        <v>6126</v>
      </c>
      <c r="E6132" s="7">
        <v>47256235</v>
      </c>
      <c r="F6132" s="7">
        <v>1215924</v>
      </c>
    </row>
    <row r="6133" spans="1:6">
      <c r="A6133" s="7" t="s">
        <v>6144</v>
      </c>
      <c r="B6133" s="7">
        <v>1</v>
      </c>
      <c r="C6133" s="7">
        <v>461247254</v>
      </c>
      <c r="D6133" s="7">
        <v>6127</v>
      </c>
      <c r="E6133" s="7">
        <v>47539772</v>
      </c>
      <c r="F6133" s="7">
        <v>1216122</v>
      </c>
    </row>
    <row r="6134" spans="1:6">
      <c r="A6134" s="7" t="s">
        <v>6145</v>
      </c>
      <c r="B6134" s="7">
        <v>1</v>
      </c>
      <c r="C6134" s="7">
        <v>461585493</v>
      </c>
      <c r="D6134" s="7">
        <v>6128</v>
      </c>
      <c r="E6134" s="7">
        <v>47825011</v>
      </c>
      <c r="F6134" s="7">
        <v>1216320</v>
      </c>
    </row>
    <row r="6135" spans="1:6">
      <c r="A6135" s="7" t="s">
        <v>6146</v>
      </c>
      <c r="B6135" s="7">
        <v>1</v>
      </c>
      <c r="C6135" s="7">
        <v>461923733</v>
      </c>
      <c r="D6135" s="7">
        <v>6129</v>
      </c>
      <c r="E6135" s="7">
        <v>48111961</v>
      </c>
      <c r="F6135" s="7">
        <v>1216519</v>
      </c>
    </row>
    <row r="6136" spans="1:6">
      <c r="A6136" s="7" t="s">
        <v>6147</v>
      </c>
      <c r="B6136" s="7">
        <v>1</v>
      </c>
      <c r="C6136" s="7">
        <v>462261972</v>
      </c>
      <c r="D6136" s="7">
        <v>6130</v>
      </c>
      <c r="E6136" s="7">
        <v>48400633</v>
      </c>
      <c r="F6136" s="7">
        <v>1216717</v>
      </c>
    </row>
    <row r="6137" spans="1:6">
      <c r="A6137" s="7" t="s">
        <v>6148</v>
      </c>
      <c r="B6137" s="7">
        <v>1</v>
      </c>
      <c r="C6137" s="7">
        <v>462600212</v>
      </c>
      <c r="D6137" s="7">
        <v>6131</v>
      </c>
      <c r="E6137" s="7">
        <v>48691037</v>
      </c>
      <c r="F6137" s="7">
        <v>1216915</v>
      </c>
    </row>
    <row r="6138" spans="1:6">
      <c r="A6138" s="7" t="s">
        <v>6149</v>
      </c>
      <c r="B6138" s="7">
        <v>1</v>
      </c>
      <c r="C6138" s="7">
        <v>462938451</v>
      </c>
      <c r="D6138" s="7">
        <v>6132</v>
      </c>
      <c r="E6138" s="7">
        <v>48983183</v>
      </c>
      <c r="F6138" s="7">
        <v>1217114</v>
      </c>
    </row>
    <row r="6139" spans="1:6">
      <c r="A6139" s="7" t="s">
        <v>6150</v>
      </c>
      <c r="B6139" s="7">
        <v>1</v>
      </c>
      <c r="C6139" s="7">
        <v>463276691</v>
      </c>
      <c r="D6139" s="7">
        <v>6133</v>
      </c>
      <c r="E6139" s="7">
        <v>49277082</v>
      </c>
      <c r="F6139" s="7">
        <v>1217312</v>
      </c>
    </row>
    <row r="6140" spans="1:6">
      <c r="A6140" s="7" t="s">
        <v>6151</v>
      </c>
      <c r="B6140" s="7">
        <v>1</v>
      </c>
      <c r="C6140" s="7">
        <v>463614930</v>
      </c>
      <c r="D6140" s="7">
        <v>6134</v>
      </c>
      <c r="E6140" s="7">
        <v>49572744</v>
      </c>
      <c r="F6140" s="7">
        <v>1217510</v>
      </c>
    </row>
    <row r="6141" spans="1:6">
      <c r="A6141" s="7" t="s">
        <v>6152</v>
      </c>
      <c r="B6141" s="7">
        <v>1</v>
      </c>
      <c r="C6141" s="7">
        <v>463953170</v>
      </c>
      <c r="D6141" s="7">
        <v>6135</v>
      </c>
      <c r="E6141" s="7">
        <v>49870180</v>
      </c>
      <c r="F6141" s="7">
        <v>1217709</v>
      </c>
    </row>
    <row r="6142" spans="1:6">
      <c r="A6142" s="7" t="s">
        <v>6153</v>
      </c>
      <c r="B6142" s="7">
        <v>1</v>
      </c>
      <c r="C6142" s="7">
        <v>464291409</v>
      </c>
      <c r="D6142" s="7">
        <v>6136</v>
      </c>
      <c r="E6142" s="7">
        <v>50169401</v>
      </c>
      <c r="F6142" s="7">
        <v>1217907</v>
      </c>
    </row>
    <row r="6143" spans="1:6">
      <c r="A6143" s="7" t="s">
        <v>6154</v>
      </c>
      <c r="B6143" s="7">
        <v>1</v>
      </c>
      <c r="C6143" s="7">
        <v>464629649</v>
      </c>
      <c r="D6143" s="7">
        <v>6137</v>
      </c>
      <c r="E6143" s="7">
        <v>50470417</v>
      </c>
      <c r="F6143" s="7">
        <v>1218105</v>
      </c>
    </row>
    <row r="6144" spans="1:6">
      <c r="A6144" s="7" t="s">
        <v>6155</v>
      </c>
      <c r="B6144" s="7">
        <v>1</v>
      </c>
      <c r="C6144" s="7">
        <v>464967888</v>
      </c>
      <c r="D6144" s="7">
        <v>6138</v>
      </c>
      <c r="E6144" s="7">
        <v>50773240</v>
      </c>
      <c r="F6144" s="7">
        <v>1218304</v>
      </c>
    </row>
    <row r="6145" spans="1:6">
      <c r="A6145" s="7" t="s">
        <v>6156</v>
      </c>
      <c r="B6145" s="7">
        <v>1</v>
      </c>
      <c r="C6145" s="7">
        <v>465306128</v>
      </c>
      <c r="D6145" s="7">
        <v>6139</v>
      </c>
      <c r="E6145" s="7">
        <v>51077879</v>
      </c>
      <c r="F6145" s="7">
        <v>1218502</v>
      </c>
    </row>
    <row r="6146" spans="1:6">
      <c r="A6146" s="7" t="s">
        <v>6157</v>
      </c>
      <c r="B6146" s="7">
        <v>1</v>
      </c>
      <c r="C6146" s="7">
        <v>465644367</v>
      </c>
      <c r="D6146" s="7">
        <v>6140</v>
      </c>
      <c r="E6146" s="7">
        <v>51384346</v>
      </c>
      <c r="F6146" s="7">
        <v>1218700</v>
      </c>
    </row>
    <row r="6147" spans="1:6">
      <c r="A6147" s="7" t="s">
        <v>6158</v>
      </c>
      <c r="B6147" s="7">
        <v>1</v>
      </c>
      <c r="C6147" s="7">
        <v>465982607</v>
      </c>
      <c r="D6147" s="7">
        <v>6141</v>
      </c>
      <c r="E6147" s="7">
        <v>51692652</v>
      </c>
      <c r="F6147" s="7">
        <v>1218899</v>
      </c>
    </row>
    <row r="6148" spans="1:6">
      <c r="A6148" s="7" t="s">
        <v>6159</v>
      </c>
      <c r="B6148" s="7">
        <v>1</v>
      </c>
      <c r="C6148" s="7">
        <v>466320846</v>
      </c>
      <c r="D6148" s="7">
        <v>6142</v>
      </c>
      <c r="E6148" s="7">
        <v>52002808</v>
      </c>
      <c r="F6148" s="7">
        <v>1219097</v>
      </c>
    </row>
    <row r="6149" spans="1:6">
      <c r="A6149" s="7" t="s">
        <v>6160</v>
      </c>
      <c r="B6149" s="7">
        <v>1</v>
      </c>
      <c r="C6149" s="7">
        <v>466659086</v>
      </c>
      <c r="D6149" s="7">
        <v>6143</v>
      </c>
      <c r="E6149" s="7">
        <v>52314825</v>
      </c>
      <c r="F6149" s="7">
        <v>1219295</v>
      </c>
    </row>
    <row r="6150" spans="1:6">
      <c r="A6150" s="7" t="s">
        <v>6161</v>
      </c>
      <c r="B6150" s="7">
        <v>1</v>
      </c>
      <c r="C6150" s="7">
        <v>466997325</v>
      </c>
      <c r="D6150" s="7">
        <v>6144</v>
      </c>
      <c r="E6150" s="7">
        <v>52628714</v>
      </c>
      <c r="F6150" s="7">
        <v>1219494</v>
      </c>
    </row>
    <row r="6151" spans="1:6">
      <c r="A6151" s="7" t="s">
        <v>6162</v>
      </c>
      <c r="B6151" s="7">
        <v>1</v>
      </c>
      <c r="C6151" s="7">
        <v>467335565</v>
      </c>
      <c r="D6151" s="7">
        <v>6145</v>
      </c>
      <c r="E6151" s="7">
        <v>52944486</v>
      </c>
      <c r="F6151" s="7">
        <v>1219692</v>
      </c>
    </row>
    <row r="6152" spans="1:6">
      <c r="A6152" s="7" t="s">
        <v>6163</v>
      </c>
      <c r="B6152" s="7">
        <v>1</v>
      </c>
      <c r="C6152" s="7">
        <v>467673804</v>
      </c>
      <c r="D6152" s="7">
        <v>6146</v>
      </c>
      <c r="E6152" s="7">
        <v>53262153</v>
      </c>
      <c r="F6152" s="7">
        <v>1219890</v>
      </c>
    </row>
    <row r="6153" spans="1:6">
      <c r="A6153" s="7" t="s">
        <v>6164</v>
      </c>
      <c r="B6153" s="7">
        <v>1</v>
      </c>
      <c r="C6153" s="7">
        <v>468012044</v>
      </c>
      <c r="D6153" s="7">
        <v>6147</v>
      </c>
      <c r="E6153" s="7">
        <v>53581726</v>
      </c>
      <c r="F6153" s="7">
        <v>1220089</v>
      </c>
    </row>
    <row r="6154" spans="1:6">
      <c r="A6154" s="7" t="s">
        <v>6165</v>
      </c>
      <c r="B6154" s="7">
        <v>1</v>
      </c>
      <c r="C6154" s="7">
        <v>468350283</v>
      </c>
      <c r="D6154" s="7">
        <v>6148</v>
      </c>
      <c r="E6154" s="7">
        <v>53903216</v>
      </c>
      <c r="F6154" s="7">
        <v>1220287</v>
      </c>
    </row>
    <row r="6155" spans="1:6">
      <c r="A6155" s="7" t="s">
        <v>6166</v>
      </c>
      <c r="B6155" s="7">
        <v>1</v>
      </c>
      <c r="C6155" s="7">
        <v>468688523</v>
      </c>
      <c r="D6155" s="7">
        <v>6149</v>
      </c>
      <c r="E6155" s="7">
        <v>54226635</v>
      </c>
      <c r="F6155" s="7">
        <v>1220485</v>
      </c>
    </row>
    <row r="6156" spans="1:6">
      <c r="A6156" s="7" t="s">
        <v>6167</v>
      </c>
      <c r="B6156" s="7">
        <v>1</v>
      </c>
      <c r="C6156" s="7">
        <v>469026762</v>
      </c>
      <c r="D6156" s="7">
        <v>6150</v>
      </c>
      <c r="E6156" s="7">
        <v>54551995</v>
      </c>
      <c r="F6156" s="7">
        <v>1220684</v>
      </c>
    </row>
    <row r="6157" spans="1:6">
      <c r="A6157" s="7" t="s">
        <v>6168</v>
      </c>
      <c r="B6157" s="7">
        <v>1</v>
      </c>
      <c r="C6157" s="7">
        <v>469365002</v>
      </c>
      <c r="D6157" s="7">
        <v>6151</v>
      </c>
      <c r="E6157" s="7">
        <v>54879307</v>
      </c>
      <c r="F6157" s="7">
        <v>1220882</v>
      </c>
    </row>
    <row r="6158" spans="1:6">
      <c r="A6158" s="7" t="s">
        <v>6169</v>
      </c>
      <c r="B6158" s="7">
        <v>1</v>
      </c>
      <c r="C6158" s="7">
        <v>469703241</v>
      </c>
      <c r="D6158" s="7">
        <v>6152</v>
      </c>
      <c r="E6158" s="7">
        <v>55208583</v>
      </c>
      <c r="F6158" s="7">
        <v>1221080</v>
      </c>
    </row>
    <row r="6159" spans="1:6">
      <c r="A6159" s="7" t="s">
        <v>6170</v>
      </c>
      <c r="B6159" s="7">
        <v>1</v>
      </c>
      <c r="C6159" s="7">
        <v>470041481</v>
      </c>
      <c r="D6159" s="7">
        <v>6153</v>
      </c>
      <c r="E6159" s="7">
        <v>55539834</v>
      </c>
      <c r="F6159" s="7">
        <v>1221279</v>
      </c>
    </row>
    <row r="6160" spans="1:6">
      <c r="A6160" s="7" t="s">
        <v>6171</v>
      </c>
      <c r="B6160" s="7">
        <v>1</v>
      </c>
      <c r="C6160" s="7">
        <v>470379720</v>
      </c>
      <c r="D6160" s="7">
        <v>6154</v>
      </c>
      <c r="E6160" s="7">
        <v>55873073</v>
      </c>
      <c r="F6160" s="7">
        <v>1221477</v>
      </c>
    </row>
    <row r="6161" spans="1:6">
      <c r="A6161" s="7" t="s">
        <v>6172</v>
      </c>
      <c r="B6161" s="7">
        <v>1</v>
      </c>
      <c r="C6161" s="7">
        <v>470717960</v>
      </c>
      <c r="D6161" s="7">
        <v>6155</v>
      </c>
      <c r="E6161" s="7">
        <v>56208311</v>
      </c>
      <c r="F6161" s="7">
        <v>1221675</v>
      </c>
    </row>
    <row r="6162" spans="1:6">
      <c r="A6162" s="7" t="s">
        <v>6173</v>
      </c>
      <c r="B6162" s="7">
        <v>1</v>
      </c>
      <c r="C6162" s="7">
        <v>471056199</v>
      </c>
      <c r="D6162" s="7">
        <v>6156</v>
      </c>
      <c r="E6162" s="7">
        <v>56545561</v>
      </c>
      <c r="F6162" s="7">
        <v>1221874</v>
      </c>
    </row>
    <row r="6163" spans="1:6">
      <c r="A6163" s="7" t="s">
        <v>6174</v>
      </c>
      <c r="B6163" s="7">
        <v>1</v>
      </c>
      <c r="C6163" s="7">
        <v>471394439</v>
      </c>
      <c r="D6163" s="7">
        <v>6157</v>
      </c>
      <c r="E6163" s="7">
        <v>56884834</v>
      </c>
      <c r="F6163" s="7">
        <v>1222072</v>
      </c>
    </row>
    <row r="6164" spans="1:6">
      <c r="A6164" s="7" t="s">
        <v>6175</v>
      </c>
      <c r="B6164" s="7">
        <v>1</v>
      </c>
      <c r="C6164" s="7">
        <v>471732678</v>
      </c>
      <c r="D6164" s="7">
        <v>6158</v>
      </c>
      <c r="E6164" s="7">
        <v>57226143</v>
      </c>
      <c r="F6164" s="7">
        <v>1222270</v>
      </c>
    </row>
    <row r="6165" spans="1:6">
      <c r="A6165" s="7" t="s">
        <v>6176</v>
      </c>
      <c r="B6165" s="7">
        <v>1</v>
      </c>
      <c r="C6165" s="7">
        <v>472070918</v>
      </c>
      <c r="D6165" s="7">
        <v>6159</v>
      </c>
      <c r="E6165" s="7">
        <v>57569500</v>
      </c>
      <c r="F6165" s="7">
        <v>1222469</v>
      </c>
    </row>
    <row r="6166" spans="1:6">
      <c r="A6166" s="7" t="s">
        <v>6177</v>
      </c>
      <c r="B6166" s="7">
        <v>1</v>
      </c>
      <c r="C6166" s="7">
        <v>472409157</v>
      </c>
      <c r="D6166" s="7">
        <v>6160</v>
      </c>
      <c r="E6166" s="7">
        <v>57914917</v>
      </c>
      <c r="F6166" s="7">
        <v>1222667</v>
      </c>
    </row>
    <row r="6167" spans="1:6">
      <c r="A6167" s="7" t="s">
        <v>6178</v>
      </c>
      <c r="B6167" s="7">
        <v>1</v>
      </c>
      <c r="C6167" s="7">
        <v>472747397</v>
      </c>
      <c r="D6167" s="7">
        <v>6161</v>
      </c>
      <c r="E6167" s="7">
        <v>58262407</v>
      </c>
      <c r="F6167" s="7">
        <v>1222865</v>
      </c>
    </row>
    <row r="6168" spans="1:6">
      <c r="A6168" s="7" t="s">
        <v>6179</v>
      </c>
      <c r="B6168" s="7">
        <v>1</v>
      </c>
      <c r="C6168" s="7">
        <v>473085636</v>
      </c>
      <c r="D6168" s="7">
        <v>6162</v>
      </c>
      <c r="E6168" s="7">
        <v>58611981</v>
      </c>
      <c r="F6168" s="7">
        <v>1223064</v>
      </c>
    </row>
    <row r="6169" spans="1:6">
      <c r="A6169" s="7" t="s">
        <v>6180</v>
      </c>
      <c r="B6169" s="7">
        <v>1</v>
      </c>
      <c r="C6169" s="7">
        <v>473423876</v>
      </c>
      <c r="D6169" s="7">
        <v>6163</v>
      </c>
      <c r="E6169" s="7">
        <v>58963653</v>
      </c>
      <c r="F6169" s="7">
        <v>1223262</v>
      </c>
    </row>
    <row r="6170" spans="1:6">
      <c r="A6170" s="7" t="s">
        <v>6181</v>
      </c>
      <c r="B6170" s="7">
        <v>1</v>
      </c>
      <c r="C6170" s="7">
        <v>473762115</v>
      </c>
      <c r="D6170" s="7">
        <v>6164</v>
      </c>
      <c r="E6170" s="7">
        <v>59317435</v>
      </c>
      <c r="F6170" s="7">
        <v>1223460</v>
      </c>
    </row>
    <row r="6171" spans="1:6">
      <c r="A6171" s="7" t="s">
        <v>6182</v>
      </c>
      <c r="B6171" s="7">
        <v>1</v>
      </c>
      <c r="C6171" s="7">
        <v>474100355</v>
      </c>
      <c r="D6171" s="7">
        <v>6165</v>
      </c>
      <c r="E6171" s="7">
        <v>59673340</v>
      </c>
      <c r="F6171" s="7">
        <v>1223659</v>
      </c>
    </row>
    <row r="6172" spans="1:6">
      <c r="A6172" s="7" t="s">
        <v>6183</v>
      </c>
      <c r="B6172" s="7">
        <v>1</v>
      </c>
      <c r="C6172" s="7">
        <v>474438594</v>
      </c>
      <c r="D6172" s="7">
        <v>6166</v>
      </c>
      <c r="E6172" s="7">
        <v>60031380</v>
      </c>
      <c r="F6172" s="7">
        <v>1223857</v>
      </c>
    </row>
    <row r="6173" spans="1:6">
      <c r="A6173" s="7" t="s">
        <v>6184</v>
      </c>
      <c r="B6173" s="7">
        <v>1</v>
      </c>
      <c r="C6173" s="7">
        <v>474776834</v>
      </c>
      <c r="D6173" s="7">
        <v>6167</v>
      </c>
      <c r="E6173" s="7">
        <v>60391568</v>
      </c>
      <c r="F6173" s="7">
        <v>1224055</v>
      </c>
    </row>
    <row r="6174" spans="1:6">
      <c r="A6174" s="7" t="s">
        <v>6185</v>
      </c>
      <c r="B6174" s="7">
        <v>1</v>
      </c>
      <c r="C6174" s="7">
        <v>475115073</v>
      </c>
      <c r="D6174" s="7">
        <v>6168</v>
      </c>
      <c r="E6174" s="7">
        <v>60753917</v>
      </c>
      <c r="F6174" s="7">
        <v>1224254</v>
      </c>
    </row>
    <row r="6175" spans="1:6">
      <c r="A6175" s="7" t="s">
        <v>6186</v>
      </c>
      <c r="B6175" s="7">
        <v>1</v>
      </c>
      <c r="C6175" s="7">
        <v>475453313</v>
      </c>
      <c r="D6175" s="7">
        <v>6169</v>
      </c>
      <c r="E6175" s="7">
        <v>61118441</v>
      </c>
      <c r="F6175" s="7">
        <v>1224452</v>
      </c>
    </row>
    <row r="6176" spans="1:6">
      <c r="A6176" s="7" t="s">
        <v>6187</v>
      </c>
      <c r="B6176" s="7">
        <v>1</v>
      </c>
      <c r="C6176" s="7">
        <v>475791552</v>
      </c>
      <c r="D6176" s="7">
        <v>6170</v>
      </c>
      <c r="E6176" s="7">
        <v>61485152</v>
      </c>
      <c r="F6176" s="7">
        <v>1224650</v>
      </c>
    </row>
    <row r="6177" spans="1:6">
      <c r="A6177" s="7" t="s">
        <v>6188</v>
      </c>
      <c r="B6177" s="7">
        <v>1</v>
      </c>
      <c r="C6177" s="7">
        <v>476129792</v>
      </c>
      <c r="D6177" s="7">
        <v>6171</v>
      </c>
      <c r="E6177" s="7">
        <v>61854063</v>
      </c>
      <c r="F6177" s="7">
        <v>1224849</v>
      </c>
    </row>
    <row r="6178" spans="1:6">
      <c r="A6178" s="7" t="s">
        <v>6189</v>
      </c>
      <c r="B6178" s="7">
        <v>1</v>
      </c>
      <c r="C6178" s="7">
        <v>476468031</v>
      </c>
      <c r="D6178" s="7">
        <v>6172</v>
      </c>
      <c r="E6178" s="7">
        <v>62225187</v>
      </c>
      <c r="F6178" s="7">
        <v>1225047</v>
      </c>
    </row>
    <row r="6179" spans="1:6">
      <c r="A6179" s="7" t="s">
        <v>6190</v>
      </c>
      <c r="B6179" s="7">
        <v>1</v>
      </c>
      <c r="C6179" s="7">
        <v>476806271</v>
      </c>
      <c r="D6179" s="7">
        <v>6173</v>
      </c>
      <c r="E6179" s="7">
        <v>62598538</v>
      </c>
      <c r="F6179" s="7">
        <v>1225245</v>
      </c>
    </row>
    <row r="6180" spans="1:6">
      <c r="A6180" s="7" t="s">
        <v>6191</v>
      </c>
      <c r="B6180" s="7">
        <v>1</v>
      </c>
      <c r="C6180" s="7">
        <v>477144510</v>
      </c>
      <c r="D6180" s="7">
        <v>6174</v>
      </c>
      <c r="E6180" s="7">
        <v>62974129</v>
      </c>
      <c r="F6180" s="7">
        <v>1225444</v>
      </c>
    </row>
    <row r="6181" spans="1:6">
      <c r="A6181" s="7" t="s">
        <v>6192</v>
      </c>
      <c r="B6181" s="7">
        <v>1</v>
      </c>
      <c r="C6181" s="7">
        <v>477482750</v>
      </c>
      <c r="D6181" s="7">
        <v>6175</v>
      </c>
      <c r="E6181" s="7">
        <v>63351974</v>
      </c>
      <c r="F6181" s="7">
        <v>1225642</v>
      </c>
    </row>
    <row r="6182" spans="1:6">
      <c r="A6182" s="7" t="s">
        <v>6193</v>
      </c>
      <c r="B6182" s="7">
        <v>1</v>
      </c>
      <c r="C6182" s="7">
        <v>477820989</v>
      </c>
      <c r="D6182" s="7">
        <v>6176</v>
      </c>
      <c r="E6182" s="7">
        <v>63732086</v>
      </c>
      <c r="F6182" s="7">
        <v>1225840</v>
      </c>
    </row>
    <row r="6183" spans="1:6">
      <c r="A6183" s="7" t="s">
        <v>6194</v>
      </c>
      <c r="B6183" s="7">
        <v>1</v>
      </c>
      <c r="C6183" s="7">
        <v>478159229</v>
      </c>
      <c r="D6183" s="7">
        <v>6177</v>
      </c>
      <c r="E6183" s="7">
        <v>64114479</v>
      </c>
      <c r="F6183" s="7">
        <v>1226039</v>
      </c>
    </row>
    <row r="6184" spans="1:6">
      <c r="A6184" s="7" t="s">
        <v>6195</v>
      </c>
      <c r="B6184" s="7">
        <v>1</v>
      </c>
      <c r="C6184" s="7">
        <v>478497468</v>
      </c>
      <c r="D6184" s="7">
        <v>6178</v>
      </c>
      <c r="E6184" s="7">
        <v>64499166</v>
      </c>
      <c r="F6184" s="7">
        <v>1226237</v>
      </c>
    </row>
    <row r="6185" spans="1:6">
      <c r="A6185" s="7" t="s">
        <v>6196</v>
      </c>
      <c r="B6185" s="7">
        <v>1</v>
      </c>
      <c r="C6185" s="7">
        <v>478835708</v>
      </c>
      <c r="D6185" s="7">
        <v>6179</v>
      </c>
      <c r="E6185" s="7">
        <v>64886161</v>
      </c>
      <c r="F6185" s="7">
        <v>1226435</v>
      </c>
    </row>
    <row r="6186" spans="1:6">
      <c r="A6186" s="7" t="s">
        <v>6197</v>
      </c>
      <c r="B6186" s="7">
        <v>1</v>
      </c>
      <c r="C6186" s="7">
        <v>479173947</v>
      </c>
      <c r="D6186" s="7">
        <v>6180</v>
      </c>
      <c r="E6186" s="7">
        <v>65275478</v>
      </c>
      <c r="F6186" s="7">
        <v>1226634</v>
      </c>
    </row>
    <row r="6187" spans="1:6">
      <c r="A6187" s="7" t="s">
        <v>6198</v>
      </c>
      <c r="B6187" s="7">
        <v>1</v>
      </c>
      <c r="C6187" s="7">
        <v>479512187</v>
      </c>
      <c r="D6187" s="7">
        <v>6181</v>
      </c>
      <c r="E6187" s="7">
        <v>65667131</v>
      </c>
      <c r="F6187" s="7">
        <v>1226832</v>
      </c>
    </row>
    <row r="6188" spans="1:6">
      <c r="A6188" s="7" t="s">
        <v>6199</v>
      </c>
      <c r="B6188" s="7">
        <v>1</v>
      </c>
      <c r="C6188" s="7">
        <v>479850426</v>
      </c>
      <c r="D6188" s="7">
        <v>6182</v>
      </c>
      <c r="E6188" s="7">
        <v>66061134</v>
      </c>
      <c r="F6188" s="7">
        <v>1227030</v>
      </c>
    </row>
    <row r="6189" spans="1:6">
      <c r="A6189" s="7" t="s">
        <v>6200</v>
      </c>
      <c r="B6189" s="7">
        <v>1</v>
      </c>
      <c r="C6189" s="7">
        <v>480188666</v>
      </c>
      <c r="D6189" s="7">
        <v>6183</v>
      </c>
      <c r="E6189" s="7">
        <v>66457501</v>
      </c>
      <c r="F6189" s="7">
        <v>1227229</v>
      </c>
    </row>
    <row r="6190" spans="1:6">
      <c r="A6190" s="7" t="s">
        <v>6201</v>
      </c>
      <c r="B6190" s="7">
        <v>1</v>
      </c>
      <c r="C6190" s="7">
        <v>480526905</v>
      </c>
      <c r="D6190" s="7">
        <v>6184</v>
      </c>
      <c r="E6190" s="7">
        <v>66856246</v>
      </c>
      <c r="F6190" s="7">
        <v>1227427</v>
      </c>
    </row>
    <row r="6191" spans="1:6">
      <c r="A6191" s="7" t="s">
        <v>6202</v>
      </c>
      <c r="B6191" s="7">
        <v>1</v>
      </c>
      <c r="C6191" s="7">
        <v>480865145</v>
      </c>
      <c r="D6191" s="7">
        <v>6185</v>
      </c>
      <c r="E6191" s="7">
        <v>67257383</v>
      </c>
      <c r="F6191" s="7">
        <v>1227625</v>
      </c>
    </row>
    <row r="6192" spans="1:6">
      <c r="A6192" s="7" t="s">
        <v>6203</v>
      </c>
      <c r="B6192" s="7">
        <v>1</v>
      </c>
      <c r="C6192" s="7">
        <v>481203384</v>
      </c>
      <c r="D6192" s="7">
        <v>6186</v>
      </c>
      <c r="E6192" s="7">
        <v>67660927</v>
      </c>
      <c r="F6192" s="7">
        <v>1227824</v>
      </c>
    </row>
    <row r="6193" spans="1:6">
      <c r="A6193" s="7" t="s">
        <v>6204</v>
      </c>
      <c r="B6193" s="7">
        <v>1</v>
      </c>
      <c r="C6193" s="7">
        <v>481541624</v>
      </c>
      <c r="D6193" s="7">
        <v>6187</v>
      </c>
      <c r="E6193" s="7">
        <v>68066893</v>
      </c>
      <c r="F6193" s="7">
        <v>1228022</v>
      </c>
    </row>
    <row r="6194" spans="1:6">
      <c r="A6194" s="7" t="s">
        <v>6205</v>
      </c>
      <c r="B6194" s="7">
        <v>1</v>
      </c>
      <c r="C6194" s="7">
        <v>481879863</v>
      </c>
      <c r="D6194" s="7">
        <v>6188</v>
      </c>
      <c r="E6194" s="7">
        <v>68475294</v>
      </c>
      <c r="F6194" s="7">
        <v>1228220</v>
      </c>
    </row>
    <row r="6195" spans="1:6">
      <c r="A6195" s="7" t="s">
        <v>6206</v>
      </c>
      <c r="B6195" s="7">
        <v>1</v>
      </c>
      <c r="C6195" s="7">
        <v>482218103</v>
      </c>
      <c r="D6195" s="7">
        <v>6189</v>
      </c>
      <c r="E6195" s="7">
        <v>68886146</v>
      </c>
      <c r="F6195" s="7">
        <v>1228419</v>
      </c>
    </row>
    <row r="6196" spans="1:6">
      <c r="A6196" s="7" t="s">
        <v>6207</v>
      </c>
      <c r="B6196" s="7">
        <v>1</v>
      </c>
      <c r="C6196" s="7">
        <v>482556342</v>
      </c>
      <c r="D6196" s="7">
        <v>6190</v>
      </c>
      <c r="E6196" s="7">
        <v>69299463</v>
      </c>
      <c r="F6196" s="7">
        <v>1228617</v>
      </c>
    </row>
    <row r="6197" spans="1:6">
      <c r="A6197" s="7" t="s">
        <v>6208</v>
      </c>
      <c r="B6197" s="7">
        <v>1</v>
      </c>
      <c r="C6197" s="7">
        <v>482894582</v>
      </c>
      <c r="D6197" s="7">
        <v>6191</v>
      </c>
      <c r="E6197" s="7">
        <v>69715260</v>
      </c>
      <c r="F6197" s="7">
        <v>1228815</v>
      </c>
    </row>
    <row r="6198" spans="1:6">
      <c r="A6198" s="7" t="s">
        <v>6209</v>
      </c>
      <c r="B6198" s="7">
        <v>1</v>
      </c>
      <c r="C6198" s="7">
        <v>483232821</v>
      </c>
      <c r="D6198" s="7">
        <v>6192</v>
      </c>
      <c r="E6198" s="7">
        <v>70133552</v>
      </c>
      <c r="F6198" s="7">
        <v>1229014</v>
      </c>
    </row>
    <row r="6199" spans="1:6">
      <c r="A6199" s="7" t="s">
        <v>6210</v>
      </c>
      <c r="B6199" s="7">
        <v>1</v>
      </c>
      <c r="C6199" s="7">
        <v>483571061</v>
      </c>
      <c r="D6199" s="7">
        <v>6193</v>
      </c>
      <c r="E6199" s="7">
        <v>70554353</v>
      </c>
      <c r="F6199" s="7">
        <v>1229212</v>
      </c>
    </row>
    <row r="6200" spans="1:6">
      <c r="A6200" s="7" t="s">
        <v>6211</v>
      </c>
      <c r="B6200" s="7">
        <v>1</v>
      </c>
      <c r="C6200" s="7">
        <v>483909300</v>
      </c>
      <c r="D6200" s="7">
        <v>6194</v>
      </c>
      <c r="E6200" s="7">
        <v>70977679</v>
      </c>
      <c r="F6200" s="7">
        <v>1229410</v>
      </c>
    </row>
    <row r="6201" spans="1:6">
      <c r="A6201" s="7" t="s">
        <v>6212</v>
      </c>
      <c r="B6201" s="7">
        <v>1</v>
      </c>
      <c r="C6201" s="7">
        <v>484247540</v>
      </c>
      <c r="D6201" s="7">
        <v>6195</v>
      </c>
      <c r="E6201" s="7">
        <v>71403545</v>
      </c>
      <c r="F6201" s="7">
        <v>1229609</v>
      </c>
    </row>
    <row r="6202" spans="1:6">
      <c r="A6202" s="7" t="s">
        <v>6213</v>
      </c>
      <c r="B6202" s="7">
        <v>1</v>
      </c>
      <c r="C6202" s="7">
        <v>484585779</v>
      </c>
      <c r="D6202" s="7">
        <v>6196</v>
      </c>
      <c r="E6202" s="7">
        <v>71831966</v>
      </c>
      <c r="F6202" s="7">
        <v>1229807</v>
      </c>
    </row>
    <row r="6203" spans="1:6">
      <c r="A6203" s="7" t="s">
        <v>6214</v>
      </c>
      <c r="B6203" s="7">
        <v>1</v>
      </c>
      <c r="C6203" s="7">
        <v>484924019</v>
      </c>
      <c r="D6203" s="7">
        <v>6197</v>
      </c>
      <c r="E6203" s="7">
        <v>72262958</v>
      </c>
      <c r="F6203" s="7">
        <v>1230005</v>
      </c>
    </row>
    <row r="6204" spans="1:6">
      <c r="A6204" s="7" t="s">
        <v>6215</v>
      </c>
      <c r="B6204" s="7">
        <v>1</v>
      </c>
      <c r="C6204" s="7">
        <v>485262258</v>
      </c>
      <c r="D6204" s="7">
        <v>6198</v>
      </c>
      <c r="E6204" s="7">
        <v>72696536</v>
      </c>
      <c r="F6204" s="7">
        <v>1230204</v>
      </c>
    </row>
    <row r="6205" spans="1:6">
      <c r="A6205" s="7" t="s">
        <v>6216</v>
      </c>
      <c r="B6205" s="7">
        <v>1</v>
      </c>
      <c r="C6205" s="7">
        <v>485600498</v>
      </c>
      <c r="D6205" s="7">
        <v>6199</v>
      </c>
      <c r="E6205" s="7">
        <v>73132715</v>
      </c>
      <c r="F6205" s="7">
        <v>1230402</v>
      </c>
    </row>
    <row r="6206" spans="1:6">
      <c r="A6206" s="7" t="s">
        <v>6217</v>
      </c>
      <c r="B6206" s="7">
        <v>1</v>
      </c>
      <c r="C6206" s="7">
        <v>485938737</v>
      </c>
      <c r="D6206" s="7">
        <v>6200</v>
      </c>
      <c r="E6206" s="7">
        <v>73571511</v>
      </c>
      <c r="F6206" s="7">
        <v>1230600</v>
      </c>
    </row>
    <row r="6207" spans="1:6">
      <c r="A6207" s="7" t="s">
        <v>6218</v>
      </c>
      <c r="B6207" s="7">
        <v>1</v>
      </c>
      <c r="C6207" s="7">
        <v>486276977</v>
      </c>
      <c r="D6207" s="7">
        <v>6201</v>
      </c>
      <c r="E6207" s="7">
        <v>74012940</v>
      </c>
      <c r="F6207" s="7">
        <v>1230799</v>
      </c>
    </row>
    <row r="6208" spans="1:6">
      <c r="A6208" s="7" t="s">
        <v>6219</v>
      </c>
      <c r="B6208" s="7">
        <v>1</v>
      </c>
      <c r="C6208" s="7">
        <v>486615216</v>
      </c>
      <c r="D6208" s="7">
        <v>6202</v>
      </c>
      <c r="E6208" s="7">
        <v>74058132</v>
      </c>
      <c r="F6208" s="7">
        <v>1230997</v>
      </c>
    </row>
    <row r="6209" spans="1:6">
      <c r="A6209" s="7" t="s">
        <v>6220</v>
      </c>
      <c r="B6209" s="7">
        <v>1</v>
      </c>
      <c r="C6209" s="7">
        <v>486953456</v>
      </c>
      <c r="D6209" s="7">
        <v>6203</v>
      </c>
      <c r="E6209" s="7">
        <v>74103352</v>
      </c>
      <c r="F6209" s="7">
        <v>1231195</v>
      </c>
    </row>
    <row r="6210" spans="1:6">
      <c r="A6210" s="7" t="s">
        <v>6221</v>
      </c>
      <c r="B6210" s="7">
        <v>1</v>
      </c>
      <c r="C6210" s="7">
        <v>487291695</v>
      </c>
      <c r="D6210" s="7">
        <v>6204</v>
      </c>
      <c r="E6210" s="7">
        <v>74148599</v>
      </c>
      <c r="F6210" s="7">
        <v>1231394</v>
      </c>
    </row>
    <row r="6211" spans="1:6">
      <c r="A6211" s="7" t="s">
        <v>6222</v>
      </c>
      <c r="B6211" s="7">
        <v>1</v>
      </c>
      <c r="C6211" s="7">
        <v>487629935</v>
      </c>
      <c r="D6211" s="7">
        <v>6205</v>
      </c>
      <c r="E6211" s="7">
        <v>74193874</v>
      </c>
      <c r="F6211" s="7">
        <v>1231592</v>
      </c>
    </row>
    <row r="6212" spans="1:6">
      <c r="A6212" s="7" t="s">
        <v>6223</v>
      </c>
      <c r="B6212" s="7">
        <v>1</v>
      </c>
      <c r="C6212" s="7">
        <v>487968174</v>
      </c>
      <c r="D6212" s="7">
        <v>6206</v>
      </c>
      <c r="E6212" s="7">
        <v>74239177</v>
      </c>
      <c r="F6212" s="7">
        <v>1231790</v>
      </c>
    </row>
    <row r="6213" spans="1:6">
      <c r="A6213" s="7" t="s">
        <v>6224</v>
      </c>
      <c r="B6213" s="7">
        <v>1</v>
      </c>
      <c r="C6213" s="7">
        <v>488306414</v>
      </c>
      <c r="D6213" s="7">
        <v>6207</v>
      </c>
      <c r="E6213" s="7">
        <v>74284507</v>
      </c>
      <c r="F6213" s="7">
        <v>1231989</v>
      </c>
    </row>
    <row r="6214" spans="1:6">
      <c r="A6214" s="7" t="s">
        <v>6225</v>
      </c>
      <c r="B6214" s="7">
        <v>1</v>
      </c>
      <c r="C6214" s="7">
        <v>488644653</v>
      </c>
      <c r="D6214" s="7">
        <v>6208</v>
      </c>
      <c r="E6214" s="7">
        <v>74329865</v>
      </c>
      <c r="F6214" s="7">
        <v>1232187</v>
      </c>
    </row>
    <row r="6215" spans="1:6">
      <c r="A6215" s="7" t="s">
        <v>6226</v>
      </c>
      <c r="B6215" s="7">
        <v>1</v>
      </c>
      <c r="C6215" s="7">
        <v>488982893</v>
      </c>
      <c r="D6215" s="7">
        <v>6209</v>
      </c>
      <c r="E6215" s="7">
        <v>74375251</v>
      </c>
      <c r="F6215" s="7">
        <v>1232385</v>
      </c>
    </row>
    <row r="6216" spans="1:6">
      <c r="A6216" s="7" t="s">
        <v>6227</v>
      </c>
      <c r="B6216" s="7">
        <v>1</v>
      </c>
      <c r="C6216" s="7">
        <v>489321132</v>
      </c>
      <c r="D6216" s="7">
        <v>6210</v>
      </c>
      <c r="E6216" s="7">
        <v>74420664</v>
      </c>
      <c r="F6216" s="7">
        <v>1232584</v>
      </c>
    </row>
    <row r="6217" spans="1:6">
      <c r="A6217" s="7" t="s">
        <v>6228</v>
      </c>
      <c r="B6217" s="7">
        <v>1</v>
      </c>
      <c r="C6217" s="7">
        <v>489659372</v>
      </c>
      <c r="D6217" s="7">
        <v>6211</v>
      </c>
      <c r="E6217" s="7">
        <v>74466105</v>
      </c>
      <c r="F6217" s="7">
        <v>1232782</v>
      </c>
    </row>
    <row r="6218" spans="1:6">
      <c r="A6218" s="7" t="s">
        <v>6229</v>
      </c>
      <c r="B6218" s="7">
        <v>1</v>
      </c>
      <c r="C6218" s="7">
        <v>489997611</v>
      </c>
      <c r="D6218" s="7">
        <v>6212</v>
      </c>
      <c r="E6218" s="7">
        <v>74511574</v>
      </c>
      <c r="F6218" s="7">
        <v>1232980</v>
      </c>
    </row>
    <row r="6219" spans="1:6">
      <c r="A6219" s="7" t="s">
        <v>6230</v>
      </c>
      <c r="B6219" s="7">
        <v>1</v>
      </c>
      <c r="C6219" s="7">
        <v>490335851</v>
      </c>
      <c r="D6219" s="7">
        <v>6213</v>
      </c>
      <c r="E6219" s="7">
        <v>74557070</v>
      </c>
      <c r="F6219" s="7">
        <v>1233179</v>
      </c>
    </row>
    <row r="6220" spans="1:6">
      <c r="A6220" s="7" t="s">
        <v>6231</v>
      </c>
      <c r="B6220" s="7">
        <v>1</v>
      </c>
      <c r="C6220" s="7">
        <v>490674090</v>
      </c>
      <c r="D6220" s="7">
        <v>6214</v>
      </c>
      <c r="E6220" s="7">
        <v>74602594</v>
      </c>
      <c r="F6220" s="7">
        <v>1233377</v>
      </c>
    </row>
    <row r="6221" spans="1:6">
      <c r="A6221" s="7" t="s">
        <v>6232</v>
      </c>
      <c r="B6221" s="7">
        <v>1</v>
      </c>
      <c r="C6221" s="7">
        <v>491012330</v>
      </c>
      <c r="D6221" s="7">
        <v>6215</v>
      </c>
      <c r="E6221" s="7">
        <v>74648146</v>
      </c>
      <c r="F6221" s="7">
        <v>1233575</v>
      </c>
    </row>
    <row r="6222" spans="1:6">
      <c r="A6222" s="7" t="s">
        <v>6233</v>
      </c>
      <c r="B6222" s="7">
        <v>1</v>
      </c>
      <c r="C6222" s="7">
        <v>491350569</v>
      </c>
      <c r="D6222" s="7">
        <v>6216</v>
      </c>
      <c r="E6222" s="7">
        <v>74693725</v>
      </c>
      <c r="F6222" s="7">
        <v>1233774</v>
      </c>
    </row>
    <row r="6223" spans="1:6">
      <c r="A6223" s="7" t="s">
        <v>6234</v>
      </c>
      <c r="B6223" s="7">
        <v>1</v>
      </c>
      <c r="C6223" s="7">
        <v>491688809</v>
      </c>
      <c r="D6223" s="7">
        <v>6217</v>
      </c>
      <c r="E6223" s="7">
        <v>74739332</v>
      </c>
      <c r="F6223" s="7">
        <v>1233972</v>
      </c>
    </row>
    <row r="6224" spans="1:6">
      <c r="A6224" s="7" t="s">
        <v>6235</v>
      </c>
      <c r="B6224" s="7">
        <v>1</v>
      </c>
      <c r="C6224" s="7">
        <v>492027048</v>
      </c>
      <c r="D6224" s="7">
        <v>6218</v>
      </c>
      <c r="E6224" s="7">
        <v>74784967</v>
      </c>
      <c r="F6224" s="7">
        <v>1234170</v>
      </c>
    </row>
    <row r="6225" spans="1:6">
      <c r="A6225" s="7" t="s">
        <v>6236</v>
      </c>
      <c r="B6225" s="7">
        <v>1</v>
      </c>
      <c r="C6225" s="7">
        <v>492365288</v>
      </c>
      <c r="D6225" s="7">
        <v>6219</v>
      </c>
      <c r="E6225" s="7">
        <v>74830629</v>
      </c>
      <c r="F6225" s="7">
        <v>1234369</v>
      </c>
    </row>
    <row r="6226" spans="1:6">
      <c r="A6226" s="7" t="s">
        <v>6237</v>
      </c>
      <c r="B6226" s="7">
        <v>1</v>
      </c>
      <c r="C6226" s="7">
        <v>492703527</v>
      </c>
      <c r="D6226" s="7">
        <v>6220</v>
      </c>
      <c r="E6226" s="7">
        <v>74876321</v>
      </c>
      <c r="F6226" s="7">
        <v>1234567</v>
      </c>
    </row>
    <row r="6227" spans="1:6">
      <c r="A6227" s="7" t="s">
        <v>6238</v>
      </c>
      <c r="B6227" s="7">
        <v>1</v>
      </c>
      <c r="C6227" s="7">
        <v>493041767</v>
      </c>
      <c r="D6227" s="7">
        <v>6221</v>
      </c>
      <c r="E6227" s="7">
        <v>74922040</v>
      </c>
      <c r="F6227" s="7">
        <v>1234765</v>
      </c>
    </row>
    <row r="6228" spans="1:6">
      <c r="A6228" s="7" t="s">
        <v>6239</v>
      </c>
      <c r="B6228" s="7">
        <v>1</v>
      </c>
      <c r="C6228" s="7">
        <v>493380006</v>
      </c>
      <c r="D6228" s="7">
        <v>6222</v>
      </c>
      <c r="E6228" s="7">
        <v>74967787</v>
      </c>
      <c r="F6228" s="7">
        <v>1234964</v>
      </c>
    </row>
    <row r="6229" spans="1:6">
      <c r="A6229" s="7" t="s">
        <v>6240</v>
      </c>
      <c r="B6229" s="7">
        <v>1</v>
      </c>
      <c r="C6229" s="7">
        <v>493718246</v>
      </c>
      <c r="D6229" s="7">
        <v>6223</v>
      </c>
      <c r="E6229" s="7">
        <v>75013562</v>
      </c>
      <c r="F6229" s="7">
        <v>1235162</v>
      </c>
    </row>
    <row r="6230" spans="1:6">
      <c r="A6230" s="7" t="s">
        <v>6241</v>
      </c>
      <c r="B6230" s="7">
        <v>1</v>
      </c>
      <c r="C6230" s="7">
        <v>494056485</v>
      </c>
      <c r="D6230" s="7">
        <v>6224</v>
      </c>
      <c r="E6230" s="7">
        <v>75059364</v>
      </c>
      <c r="F6230" s="7">
        <v>1235360</v>
      </c>
    </row>
    <row r="6231" spans="1:6">
      <c r="A6231" s="7" t="s">
        <v>6242</v>
      </c>
      <c r="B6231" s="7">
        <v>1</v>
      </c>
      <c r="C6231" s="7">
        <v>494394725</v>
      </c>
      <c r="D6231" s="7">
        <v>6225</v>
      </c>
      <c r="E6231" s="7">
        <v>75105194</v>
      </c>
      <c r="F6231" s="7">
        <v>1235559</v>
      </c>
    </row>
    <row r="6232" spans="1:6">
      <c r="A6232" s="7" t="s">
        <v>6243</v>
      </c>
      <c r="B6232" s="7">
        <v>1</v>
      </c>
      <c r="C6232" s="7">
        <v>494732964</v>
      </c>
      <c r="D6232" s="7">
        <v>6226</v>
      </c>
      <c r="E6232" s="7">
        <v>75151054</v>
      </c>
      <c r="F6232" s="7">
        <v>1235757</v>
      </c>
    </row>
    <row r="6233" spans="1:6">
      <c r="A6233" s="7" t="s">
        <v>6244</v>
      </c>
      <c r="B6233" s="7">
        <v>1</v>
      </c>
      <c r="C6233" s="7">
        <v>495071204</v>
      </c>
      <c r="D6233" s="7">
        <v>6227</v>
      </c>
      <c r="E6233" s="7">
        <v>75196941</v>
      </c>
      <c r="F6233" s="7">
        <v>1235955</v>
      </c>
    </row>
    <row r="6234" spans="1:6">
      <c r="A6234" s="7" t="s">
        <v>6245</v>
      </c>
      <c r="B6234" s="7">
        <v>1</v>
      </c>
      <c r="C6234" s="7">
        <v>495409443</v>
      </c>
      <c r="D6234" s="7">
        <v>6228</v>
      </c>
      <c r="E6234" s="7">
        <v>75242856</v>
      </c>
      <c r="F6234" s="7">
        <v>1236154</v>
      </c>
    </row>
    <row r="6235" spans="1:6">
      <c r="A6235" s="7" t="s">
        <v>6246</v>
      </c>
      <c r="B6235" s="7">
        <v>1</v>
      </c>
      <c r="C6235" s="7">
        <v>495747683</v>
      </c>
      <c r="D6235" s="7">
        <v>6229</v>
      </c>
      <c r="E6235" s="7">
        <v>75288799</v>
      </c>
      <c r="F6235" s="7">
        <v>1236352</v>
      </c>
    </row>
    <row r="6236" spans="1:6">
      <c r="A6236" s="7" t="s">
        <v>6247</v>
      </c>
      <c r="B6236" s="7">
        <v>1</v>
      </c>
      <c r="C6236" s="7">
        <v>496085922</v>
      </c>
      <c r="D6236" s="7">
        <v>6230</v>
      </c>
      <c r="E6236" s="7">
        <v>75334769</v>
      </c>
      <c r="F6236" s="7">
        <v>1236550</v>
      </c>
    </row>
    <row r="6237" spans="1:6">
      <c r="A6237" s="7" t="s">
        <v>6248</v>
      </c>
      <c r="B6237" s="7">
        <v>1</v>
      </c>
      <c r="C6237" s="7">
        <v>496424162</v>
      </c>
      <c r="D6237" s="7">
        <v>6231</v>
      </c>
      <c r="E6237" s="7">
        <v>75380769</v>
      </c>
      <c r="F6237" s="7">
        <v>1236749</v>
      </c>
    </row>
    <row r="6238" spans="1:6">
      <c r="A6238" s="7" t="s">
        <v>6249</v>
      </c>
      <c r="B6238" s="7">
        <v>1</v>
      </c>
      <c r="C6238" s="7">
        <v>496762401</v>
      </c>
      <c r="D6238" s="7">
        <v>6232</v>
      </c>
      <c r="E6238" s="7">
        <v>75426796</v>
      </c>
      <c r="F6238" s="7">
        <v>1236947</v>
      </c>
    </row>
    <row r="6239" spans="1:6">
      <c r="A6239" s="7" t="s">
        <v>6250</v>
      </c>
      <c r="B6239" s="7">
        <v>1</v>
      </c>
      <c r="C6239" s="7">
        <v>497100641</v>
      </c>
      <c r="D6239" s="7">
        <v>6233</v>
      </c>
      <c r="E6239" s="7">
        <v>75472851</v>
      </c>
      <c r="F6239" s="7">
        <v>1237145</v>
      </c>
    </row>
    <row r="6240" spans="1:6">
      <c r="A6240" s="7" t="s">
        <v>6251</v>
      </c>
      <c r="B6240" s="7">
        <v>1</v>
      </c>
      <c r="C6240" s="7">
        <v>497438880</v>
      </c>
      <c r="D6240" s="7">
        <v>6234</v>
      </c>
      <c r="E6240" s="7">
        <v>75518934</v>
      </c>
      <c r="F6240" s="7">
        <v>1237344</v>
      </c>
    </row>
    <row r="6241" spans="1:6">
      <c r="A6241" s="7" t="s">
        <v>6252</v>
      </c>
      <c r="B6241" s="7">
        <v>1</v>
      </c>
      <c r="C6241" s="7">
        <v>497777120</v>
      </c>
      <c r="D6241" s="7">
        <v>6235</v>
      </c>
      <c r="E6241" s="7">
        <v>75565046</v>
      </c>
      <c r="F6241" s="7">
        <v>1237542</v>
      </c>
    </row>
    <row r="6242" spans="1:6">
      <c r="A6242" s="7" t="s">
        <v>6253</v>
      </c>
      <c r="B6242" s="7">
        <v>1</v>
      </c>
      <c r="C6242" s="7">
        <v>498115359</v>
      </c>
      <c r="D6242" s="7">
        <v>6236</v>
      </c>
      <c r="E6242" s="7">
        <v>75611186</v>
      </c>
      <c r="F6242" s="7">
        <v>1237740</v>
      </c>
    </row>
    <row r="6243" spans="1:6">
      <c r="A6243" s="7" t="s">
        <v>6254</v>
      </c>
      <c r="B6243" s="7">
        <v>1</v>
      </c>
      <c r="C6243" s="7">
        <v>498453599</v>
      </c>
      <c r="D6243" s="7">
        <v>6237</v>
      </c>
      <c r="E6243" s="7">
        <v>75657353</v>
      </c>
      <c r="F6243" s="7">
        <v>1237939</v>
      </c>
    </row>
    <row r="6244" spans="1:6">
      <c r="A6244" s="7" t="s">
        <v>6255</v>
      </c>
      <c r="B6244" s="7">
        <v>1</v>
      </c>
      <c r="C6244" s="7">
        <v>498791838</v>
      </c>
      <c r="D6244" s="7">
        <v>6238</v>
      </c>
      <c r="E6244" s="7">
        <v>75703548</v>
      </c>
      <c r="F6244" s="7">
        <v>1238137</v>
      </c>
    </row>
    <row r="6245" spans="1:6">
      <c r="A6245" s="7" t="s">
        <v>6256</v>
      </c>
      <c r="B6245" s="7">
        <v>1</v>
      </c>
      <c r="C6245" s="7">
        <v>499130078</v>
      </c>
      <c r="D6245" s="7">
        <v>6239</v>
      </c>
      <c r="E6245" s="7">
        <v>75749772</v>
      </c>
      <c r="F6245" s="7">
        <v>1238335</v>
      </c>
    </row>
    <row r="6246" spans="1:6">
      <c r="A6246" s="7" t="s">
        <v>6257</v>
      </c>
      <c r="B6246" s="7">
        <v>1</v>
      </c>
      <c r="C6246" s="7">
        <v>499468317</v>
      </c>
      <c r="D6246" s="7">
        <v>6240</v>
      </c>
      <c r="E6246" s="7">
        <v>75796024</v>
      </c>
      <c r="F6246" s="7">
        <v>1238534</v>
      </c>
    </row>
    <row r="6247" spans="1:6">
      <c r="A6247" s="7" t="s">
        <v>6258</v>
      </c>
      <c r="B6247" s="7">
        <v>1</v>
      </c>
      <c r="C6247" s="7">
        <v>499806557</v>
      </c>
      <c r="D6247" s="7">
        <v>6241</v>
      </c>
      <c r="E6247" s="7">
        <v>75842304</v>
      </c>
      <c r="F6247" s="7">
        <v>1238732</v>
      </c>
    </row>
    <row r="6248" spans="1:6">
      <c r="A6248" s="7" t="s">
        <v>6259</v>
      </c>
      <c r="B6248" s="7">
        <v>1</v>
      </c>
      <c r="C6248" s="7">
        <v>500144796</v>
      </c>
      <c r="D6248" s="7">
        <v>6242</v>
      </c>
      <c r="E6248" s="7">
        <v>75888613</v>
      </c>
      <c r="F6248" s="7">
        <v>1238930</v>
      </c>
    </row>
    <row r="6249" spans="1:6">
      <c r="A6249" s="7" t="s">
        <v>6260</v>
      </c>
      <c r="B6249" s="7">
        <v>1</v>
      </c>
      <c r="C6249" s="7">
        <v>500483036</v>
      </c>
      <c r="D6249" s="7">
        <v>6243</v>
      </c>
      <c r="E6249" s="7">
        <v>75934950</v>
      </c>
      <c r="F6249" s="7">
        <v>1239129</v>
      </c>
    </row>
    <row r="6250" spans="1:6">
      <c r="A6250" s="7" t="s">
        <v>6261</v>
      </c>
      <c r="B6250" s="7">
        <v>1</v>
      </c>
      <c r="C6250" s="7">
        <v>500821275</v>
      </c>
      <c r="D6250" s="7">
        <v>6244</v>
      </c>
      <c r="E6250" s="7">
        <v>75981315</v>
      </c>
      <c r="F6250" s="7">
        <v>1239327</v>
      </c>
    </row>
    <row r="6251" spans="1:6">
      <c r="A6251" s="7" t="s">
        <v>6262</v>
      </c>
      <c r="B6251" s="7">
        <v>1</v>
      </c>
      <c r="C6251" s="7">
        <v>501159515</v>
      </c>
      <c r="D6251" s="7">
        <v>6245</v>
      </c>
      <c r="E6251" s="7">
        <v>76027709</v>
      </c>
      <c r="F6251" s="7">
        <v>1239525</v>
      </c>
    </row>
    <row r="6252" spans="1:6">
      <c r="A6252" s="7" t="s">
        <v>6263</v>
      </c>
      <c r="B6252" s="7">
        <v>1</v>
      </c>
      <c r="C6252" s="7">
        <v>501497754</v>
      </c>
      <c r="D6252" s="7">
        <v>6246</v>
      </c>
      <c r="E6252" s="7">
        <v>76074131</v>
      </c>
      <c r="F6252" s="7">
        <v>1239724</v>
      </c>
    </row>
    <row r="6253" spans="1:6">
      <c r="A6253" s="7" t="s">
        <v>6264</v>
      </c>
      <c r="B6253" s="7">
        <v>1</v>
      </c>
      <c r="C6253" s="7">
        <v>501835994</v>
      </c>
      <c r="D6253" s="7">
        <v>6247</v>
      </c>
      <c r="E6253" s="7">
        <v>76120582</v>
      </c>
      <c r="F6253" s="7">
        <v>1239922</v>
      </c>
    </row>
    <row r="6254" spans="1:6">
      <c r="A6254" s="7" t="s">
        <v>6265</v>
      </c>
      <c r="B6254" s="7">
        <v>1</v>
      </c>
      <c r="C6254" s="7">
        <v>502174233</v>
      </c>
      <c r="D6254" s="7">
        <v>6248</v>
      </c>
      <c r="E6254" s="7">
        <v>76167061</v>
      </c>
      <c r="F6254" s="7">
        <v>1240120</v>
      </c>
    </row>
    <row r="6255" spans="1:6">
      <c r="A6255" s="7" t="s">
        <v>6266</v>
      </c>
      <c r="B6255" s="7">
        <v>1</v>
      </c>
      <c r="C6255" s="7">
        <v>502512473</v>
      </c>
      <c r="D6255" s="7">
        <v>6249</v>
      </c>
      <c r="E6255" s="7">
        <v>76213567</v>
      </c>
      <c r="F6255" s="7">
        <v>1240319</v>
      </c>
    </row>
    <row r="6256" spans="1:6">
      <c r="A6256" s="7" t="s">
        <v>6267</v>
      </c>
      <c r="B6256" s="7">
        <v>1</v>
      </c>
      <c r="C6256" s="7">
        <v>502850712</v>
      </c>
      <c r="D6256" s="7">
        <v>6250</v>
      </c>
      <c r="E6256" s="7">
        <v>76260103</v>
      </c>
      <c r="F6256" s="7">
        <v>1240517</v>
      </c>
    </row>
    <row r="6257" spans="1:6">
      <c r="A6257" s="7" t="s">
        <v>6268</v>
      </c>
      <c r="B6257" s="7">
        <v>1</v>
      </c>
      <c r="C6257" s="7">
        <v>503188952</v>
      </c>
      <c r="D6257" s="7">
        <v>6251</v>
      </c>
      <c r="E6257" s="7">
        <v>76306666</v>
      </c>
      <c r="F6257" s="7">
        <v>1240715</v>
      </c>
    </row>
    <row r="6258" spans="1:6">
      <c r="A6258" s="7" t="s">
        <v>6269</v>
      </c>
      <c r="B6258" s="7">
        <v>1</v>
      </c>
      <c r="C6258" s="7">
        <v>503527191</v>
      </c>
      <c r="D6258" s="7">
        <v>6252</v>
      </c>
      <c r="E6258" s="7">
        <v>76353259</v>
      </c>
      <c r="F6258" s="7">
        <v>1240914</v>
      </c>
    </row>
    <row r="6259" spans="1:6">
      <c r="A6259" s="7" t="s">
        <v>6270</v>
      </c>
      <c r="B6259" s="7">
        <v>1</v>
      </c>
      <c r="C6259" s="7">
        <v>503865431</v>
      </c>
      <c r="D6259" s="7">
        <v>6253</v>
      </c>
      <c r="E6259" s="7">
        <v>76399880</v>
      </c>
      <c r="F6259" s="7">
        <v>1241112</v>
      </c>
    </row>
    <row r="6260" spans="1:6">
      <c r="A6260" s="7" t="s">
        <v>6271</v>
      </c>
      <c r="B6260" s="7">
        <v>1</v>
      </c>
      <c r="C6260" s="7">
        <v>504203670</v>
      </c>
      <c r="D6260" s="7">
        <v>6254</v>
      </c>
      <c r="E6260" s="7">
        <v>76446530</v>
      </c>
      <c r="F6260" s="7">
        <v>1241310</v>
      </c>
    </row>
    <row r="6261" spans="1:6">
      <c r="A6261" s="7" t="s">
        <v>6272</v>
      </c>
      <c r="B6261" s="7">
        <v>1</v>
      </c>
      <c r="C6261" s="7">
        <v>504541910</v>
      </c>
      <c r="D6261" s="7">
        <v>6255</v>
      </c>
      <c r="E6261" s="7">
        <v>76493208</v>
      </c>
      <c r="F6261" s="7">
        <v>1241509</v>
      </c>
    </row>
    <row r="6262" spans="1:6">
      <c r="A6262" s="7" t="s">
        <v>6273</v>
      </c>
      <c r="B6262" s="7">
        <v>1</v>
      </c>
      <c r="C6262" s="7">
        <v>504880149</v>
      </c>
      <c r="D6262" s="7">
        <v>6256</v>
      </c>
      <c r="E6262" s="7">
        <v>76539915</v>
      </c>
      <c r="F6262" s="7">
        <v>1241707</v>
      </c>
    </row>
    <row r="6263" spans="1:6">
      <c r="A6263" s="7" t="s">
        <v>6274</v>
      </c>
      <c r="B6263" s="7">
        <v>1</v>
      </c>
      <c r="C6263" s="7">
        <v>505218389</v>
      </c>
      <c r="D6263" s="7">
        <v>6257</v>
      </c>
      <c r="E6263" s="7">
        <v>76586650</v>
      </c>
      <c r="F6263" s="7">
        <v>1241905</v>
      </c>
    </row>
    <row r="6264" spans="1:6">
      <c r="A6264" s="7" t="s">
        <v>6275</v>
      </c>
      <c r="B6264" s="7">
        <v>1</v>
      </c>
      <c r="C6264" s="7">
        <v>505556628</v>
      </c>
      <c r="D6264" s="7">
        <v>6258</v>
      </c>
      <c r="E6264" s="7">
        <v>76633412</v>
      </c>
      <c r="F6264" s="7">
        <v>1242104</v>
      </c>
    </row>
    <row r="6265" spans="1:6">
      <c r="A6265" s="7" t="s">
        <v>6276</v>
      </c>
      <c r="B6265" s="7">
        <v>1</v>
      </c>
      <c r="C6265" s="7">
        <v>505894868</v>
      </c>
      <c r="D6265" s="7">
        <v>6259</v>
      </c>
      <c r="E6265" s="7">
        <v>76680204</v>
      </c>
      <c r="F6265" s="7">
        <v>1242302</v>
      </c>
    </row>
    <row r="6266" spans="1:6">
      <c r="A6266" s="7" t="s">
        <v>6277</v>
      </c>
      <c r="B6266" s="7">
        <v>1</v>
      </c>
      <c r="C6266" s="7">
        <v>506233107</v>
      </c>
      <c r="D6266" s="7">
        <v>6260</v>
      </c>
      <c r="E6266" s="7">
        <v>76727025</v>
      </c>
      <c r="F6266" s="7">
        <v>1242500</v>
      </c>
    </row>
    <row r="6267" spans="1:6">
      <c r="A6267" s="7" t="s">
        <v>6278</v>
      </c>
      <c r="B6267" s="7">
        <v>1</v>
      </c>
      <c r="C6267" s="7">
        <v>506571347</v>
      </c>
      <c r="D6267" s="7">
        <v>6261</v>
      </c>
      <c r="E6267" s="7">
        <v>76773874</v>
      </c>
      <c r="F6267" s="7">
        <v>1242699</v>
      </c>
    </row>
    <row r="6268" spans="1:6">
      <c r="A6268" s="7" t="s">
        <v>6279</v>
      </c>
      <c r="B6268" s="7">
        <v>1</v>
      </c>
      <c r="C6268" s="7">
        <v>506909586</v>
      </c>
      <c r="D6268" s="7">
        <v>6262</v>
      </c>
      <c r="E6268" s="7">
        <v>76820752</v>
      </c>
      <c r="F6268" s="7">
        <v>1242897</v>
      </c>
    </row>
    <row r="6269" spans="1:6">
      <c r="A6269" s="7" t="s">
        <v>6280</v>
      </c>
      <c r="B6269" s="7">
        <v>1</v>
      </c>
      <c r="C6269" s="7">
        <v>507247826</v>
      </c>
      <c r="D6269" s="7">
        <v>6263</v>
      </c>
      <c r="E6269" s="7">
        <v>76867658</v>
      </c>
      <c r="F6269" s="7">
        <v>1243095</v>
      </c>
    </row>
    <row r="6270" spans="1:6">
      <c r="A6270" s="7" t="s">
        <v>6281</v>
      </c>
      <c r="B6270" s="7">
        <v>1</v>
      </c>
      <c r="C6270" s="7">
        <v>507586065</v>
      </c>
      <c r="D6270" s="7">
        <v>6264</v>
      </c>
      <c r="E6270" s="7">
        <v>76914593</v>
      </c>
      <c r="F6270" s="7">
        <v>1243294</v>
      </c>
    </row>
    <row r="6271" spans="1:6">
      <c r="A6271" s="7" t="s">
        <v>6282</v>
      </c>
      <c r="B6271" s="7">
        <v>1</v>
      </c>
      <c r="C6271" s="7">
        <v>507924305</v>
      </c>
      <c r="D6271" s="7">
        <v>6265</v>
      </c>
      <c r="E6271" s="7">
        <v>76961556</v>
      </c>
      <c r="F6271" s="7">
        <v>1243492</v>
      </c>
    </row>
    <row r="6272" spans="1:6">
      <c r="A6272" s="7" t="s">
        <v>6283</v>
      </c>
      <c r="B6272" s="7">
        <v>1</v>
      </c>
      <c r="C6272" s="7">
        <v>508262544</v>
      </c>
      <c r="D6272" s="7">
        <v>6266</v>
      </c>
      <c r="E6272" s="7">
        <v>77008548</v>
      </c>
      <c r="F6272" s="7">
        <v>1243690</v>
      </c>
    </row>
    <row r="6273" spans="1:6">
      <c r="A6273" s="7" t="s">
        <v>6284</v>
      </c>
      <c r="B6273" s="7">
        <v>1</v>
      </c>
      <c r="C6273" s="7">
        <v>508600784</v>
      </c>
      <c r="D6273" s="7">
        <v>6267</v>
      </c>
      <c r="E6273" s="7">
        <v>77055568</v>
      </c>
      <c r="F6273" s="7">
        <v>1243889</v>
      </c>
    </row>
    <row r="6274" spans="1:6">
      <c r="A6274" s="7" t="s">
        <v>6285</v>
      </c>
      <c r="B6274" s="7">
        <v>1</v>
      </c>
      <c r="C6274" s="7">
        <v>508939023</v>
      </c>
      <c r="D6274" s="7">
        <v>6268</v>
      </c>
      <c r="E6274" s="7">
        <v>77102617</v>
      </c>
      <c r="F6274" s="7">
        <v>1244087</v>
      </c>
    </row>
    <row r="6275" spans="1:6">
      <c r="A6275" s="7" t="s">
        <v>6286</v>
      </c>
      <c r="B6275" s="7">
        <v>1</v>
      </c>
      <c r="C6275" s="7">
        <v>509277263</v>
      </c>
      <c r="D6275" s="7">
        <v>6269</v>
      </c>
      <c r="E6275" s="7">
        <v>77149696</v>
      </c>
      <c r="F6275" s="7">
        <v>1244285</v>
      </c>
    </row>
    <row r="6276" spans="1:6">
      <c r="A6276" s="7" t="s">
        <v>6287</v>
      </c>
      <c r="B6276" s="7">
        <v>1</v>
      </c>
      <c r="C6276" s="7">
        <v>509615502</v>
      </c>
      <c r="D6276" s="7">
        <v>6270</v>
      </c>
      <c r="E6276" s="7">
        <v>77196803</v>
      </c>
      <c r="F6276" s="7">
        <v>1244484</v>
      </c>
    </row>
    <row r="6277" spans="1:6">
      <c r="A6277" s="7" t="s">
        <v>6288</v>
      </c>
      <c r="B6277" s="7">
        <v>1</v>
      </c>
      <c r="C6277" s="7">
        <v>509953742</v>
      </c>
      <c r="D6277" s="7">
        <v>6271</v>
      </c>
      <c r="E6277" s="7">
        <v>77243939</v>
      </c>
      <c r="F6277" s="7">
        <v>1244682</v>
      </c>
    </row>
    <row r="6278" spans="1:6">
      <c r="A6278" s="7" t="s">
        <v>6289</v>
      </c>
      <c r="B6278" s="7">
        <v>1</v>
      </c>
      <c r="C6278" s="7">
        <v>510291981</v>
      </c>
      <c r="D6278" s="7">
        <v>6272</v>
      </c>
      <c r="E6278" s="7">
        <v>77291104</v>
      </c>
      <c r="F6278" s="7">
        <v>1244880</v>
      </c>
    </row>
    <row r="6279" spans="1:6">
      <c r="A6279" s="7" t="s">
        <v>6290</v>
      </c>
      <c r="B6279" s="7">
        <v>1</v>
      </c>
      <c r="C6279" s="7">
        <v>510630221</v>
      </c>
      <c r="D6279" s="7">
        <v>6273</v>
      </c>
      <c r="E6279" s="7">
        <v>77338297</v>
      </c>
      <c r="F6279" s="7">
        <v>1245079</v>
      </c>
    </row>
    <row r="6280" spans="1:6">
      <c r="A6280" s="7" t="s">
        <v>6291</v>
      </c>
      <c r="B6280" s="7">
        <v>1</v>
      </c>
      <c r="C6280" s="7">
        <v>510968460</v>
      </c>
      <c r="D6280" s="7">
        <v>6274</v>
      </c>
      <c r="E6280" s="7">
        <v>77385519</v>
      </c>
      <c r="F6280" s="7">
        <v>1245277</v>
      </c>
    </row>
    <row r="6281" spans="1:6">
      <c r="A6281" s="7" t="s">
        <v>6292</v>
      </c>
      <c r="B6281" s="7">
        <v>1</v>
      </c>
      <c r="C6281" s="7">
        <v>511306700</v>
      </c>
      <c r="D6281" s="7">
        <v>6275</v>
      </c>
      <c r="E6281" s="7">
        <v>77432771</v>
      </c>
      <c r="F6281" s="7">
        <v>1245475</v>
      </c>
    </row>
    <row r="6282" spans="1:6">
      <c r="A6282" s="7" t="s">
        <v>6293</v>
      </c>
      <c r="B6282" s="7">
        <v>1</v>
      </c>
      <c r="C6282" s="7">
        <v>511644939</v>
      </c>
      <c r="D6282" s="7">
        <v>6276</v>
      </c>
      <c r="E6282" s="7">
        <v>77480051</v>
      </c>
      <c r="F6282" s="7">
        <v>1245674</v>
      </c>
    </row>
    <row r="6283" spans="1:6">
      <c r="A6283" s="7" t="s">
        <v>6294</v>
      </c>
      <c r="B6283" s="7">
        <v>1</v>
      </c>
      <c r="C6283" s="7">
        <v>511983179</v>
      </c>
      <c r="D6283" s="7">
        <v>6277</v>
      </c>
      <c r="E6283" s="7">
        <v>77527360</v>
      </c>
      <c r="F6283" s="7">
        <v>1245872</v>
      </c>
    </row>
    <row r="6284" spans="1:6">
      <c r="A6284" s="7" t="s">
        <v>6295</v>
      </c>
      <c r="B6284" s="7">
        <v>1</v>
      </c>
      <c r="C6284" s="7">
        <v>512321418</v>
      </c>
      <c r="D6284" s="7">
        <v>6278</v>
      </c>
      <c r="E6284" s="7">
        <v>77574698</v>
      </c>
      <c r="F6284" s="7">
        <v>1246070</v>
      </c>
    </row>
    <row r="6285" spans="1:6">
      <c r="A6285" s="7" t="s">
        <v>6296</v>
      </c>
      <c r="B6285" s="7">
        <v>1</v>
      </c>
      <c r="C6285" s="7">
        <v>512659658</v>
      </c>
      <c r="D6285" s="7">
        <v>6279</v>
      </c>
      <c r="E6285" s="7">
        <v>77622064</v>
      </c>
      <c r="F6285" s="7">
        <v>1246269</v>
      </c>
    </row>
    <row r="6286" spans="1:6">
      <c r="A6286" s="7" t="s">
        <v>6297</v>
      </c>
      <c r="B6286" s="7">
        <v>1</v>
      </c>
      <c r="C6286" s="7">
        <v>512997897</v>
      </c>
      <c r="D6286" s="7">
        <v>6280</v>
      </c>
      <c r="E6286" s="7">
        <v>77669459</v>
      </c>
      <c r="F6286" s="7">
        <v>1246467</v>
      </c>
    </row>
    <row r="6287" spans="1:6">
      <c r="A6287" s="7" t="s">
        <v>6298</v>
      </c>
      <c r="B6287" s="7">
        <v>1</v>
      </c>
      <c r="C6287" s="7">
        <v>513336137</v>
      </c>
      <c r="D6287" s="7">
        <v>6281</v>
      </c>
      <c r="E6287" s="7">
        <v>77716884</v>
      </c>
      <c r="F6287" s="7">
        <v>1246665</v>
      </c>
    </row>
    <row r="6288" spans="1:6">
      <c r="A6288" s="7" t="s">
        <v>6299</v>
      </c>
      <c r="B6288" s="7">
        <v>1</v>
      </c>
      <c r="C6288" s="7">
        <v>513674376</v>
      </c>
      <c r="D6288" s="7">
        <v>6282</v>
      </c>
      <c r="E6288" s="7">
        <v>77764337</v>
      </c>
      <c r="F6288" s="7">
        <v>1246864</v>
      </c>
    </row>
    <row r="6289" spans="1:6">
      <c r="A6289" s="7" t="s">
        <v>6300</v>
      </c>
      <c r="B6289" s="7">
        <v>1</v>
      </c>
      <c r="C6289" s="7">
        <v>514012616</v>
      </c>
      <c r="D6289" s="7">
        <v>6283</v>
      </c>
      <c r="E6289" s="7">
        <v>77811819</v>
      </c>
      <c r="F6289" s="7">
        <v>1247062</v>
      </c>
    </row>
    <row r="6290" spans="1:6">
      <c r="A6290" s="7" t="s">
        <v>6301</v>
      </c>
      <c r="B6290" s="7">
        <v>1</v>
      </c>
      <c r="C6290" s="7">
        <v>514350855</v>
      </c>
      <c r="D6290" s="7">
        <v>6284</v>
      </c>
      <c r="E6290" s="7">
        <v>77859330</v>
      </c>
      <c r="F6290" s="7">
        <v>1247260</v>
      </c>
    </row>
    <row r="6291" spans="1:6">
      <c r="A6291" s="7" t="s">
        <v>6302</v>
      </c>
      <c r="B6291" s="7">
        <v>1</v>
      </c>
      <c r="C6291" s="7">
        <v>514689095</v>
      </c>
      <c r="D6291" s="7">
        <v>6285</v>
      </c>
      <c r="E6291" s="7">
        <v>77906871</v>
      </c>
      <c r="F6291" s="7">
        <v>1247459</v>
      </c>
    </row>
    <row r="6292" spans="1:6">
      <c r="A6292" s="7" t="s">
        <v>6303</v>
      </c>
      <c r="B6292" s="7">
        <v>1</v>
      </c>
      <c r="C6292" s="7">
        <v>515027334</v>
      </c>
      <c r="D6292" s="7">
        <v>6286</v>
      </c>
      <c r="E6292" s="7">
        <v>77954441</v>
      </c>
      <c r="F6292" s="7">
        <v>1247657</v>
      </c>
    </row>
    <row r="6293" spans="1:6">
      <c r="A6293" s="7" t="s">
        <v>6304</v>
      </c>
      <c r="B6293" s="7">
        <v>1</v>
      </c>
      <c r="C6293" s="7">
        <v>515365574</v>
      </c>
      <c r="D6293" s="7">
        <v>6287</v>
      </c>
      <c r="E6293" s="7">
        <v>78002039</v>
      </c>
      <c r="F6293" s="7">
        <v>1247855</v>
      </c>
    </row>
    <row r="6294" spans="1:6">
      <c r="A6294" s="7" t="s">
        <v>6305</v>
      </c>
      <c r="B6294" s="7">
        <v>1</v>
      </c>
      <c r="C6294" s="7">
        <v>515703813</v>
      </c>
      <c r="D6294" s="7">
        <v>6288</v>
      </c>
      <c r="E6294" s="7">
        <v>78049666</v>
      </c>
      <c r="F6294" s="7">
        <v>1248054</v>
      </c>
    </row>
    <row r="6295" spans="1:6">
      <c r="A6295" s="7" t="s">
        <v>6306</v>
      </c>
      <c r="B6295" s="7">
        <v>1</v>
      </c>
      <c r="C6295" s="7">
        <v>516042053</v>
      </c>
      <c r="D6295" s="7">
        <v>6289</v>
      </c>
      <c r="E6295" s="7">
        <v>78097323</v>
      </c>
      <c r="F6295" s="7">
        <v>1248252</v>
      </c>
    </row>
    <row r="6296" spans="1:6">
      <c r="A6296" s="7" t="s">
        <v>6307</v>
      </c>
      <c r="B6296" s="7">
        <v>1</v>
      </c>
      <c r="C6296" s="7">
        <v>516380292</v>
      </c>
      <c r="D6296" s="7">
        <v>6290</v>
      </c>
      <c r="E6296" s="7">
        <v>78145009</v>
      </c>
      <c r="F6296" s="7">
        <v>1248450</v>
      </c>
    </row>
    <row r="6297" spans="1:6">
      <c r="A6297" s="7" t="s">
        <v>6308</v>
      </c>
      <c r="B6297" s="7">
        <v>1</v>
      </c>
      <c r="C6297" s="7">
        <v>516718532</v>
      </c>
      <c r="D6297" s="7">
        <v>6291</v>
      </c>
      <c r="E6297" s="7">
        <v>78192724</v>
      </c>
      <c r="F6297" s="7">
        <v>1248649</v>
      </c>
    </row>
    <row r="6298" spans="1:6">
      <c r="A6298" s="7" t="s">
        <v>6309</v>
      </c>
      <c r="B6298" s="7">
        <v>1</v>
      </c>
      <c r="C6298" s="7">
        <v>517056771</v>
      </c>
      <c r="D6298" s="7">
        <v>6292</v>
      </c>
      <c r="E6298" s="7">
        <v>78240467</v>
      </c>
      <c r="F6298" s="7">
        <v>1248847</v>
      </c>
    </row>
    <row r="6299" spans="1:6">
      <c r="A6299" s="7" t="s">
        <v>6310</v>
      </c>
      <c r="B6299" s="7">
        <v>1</v>
      </c>
      <c r="C6299" s="7">
        <v>517395011</v>
      </c>
      <c r="D6299" s="7">
        <v>6293</v>
      </c>
      <c r="E6299" s="7">
        <v>78288239</v>
      </c>
      <c r="F6299" s="7">
        <v>1249045</v>
      </c>
    </row>
    <row r="6300" spans="1:6">
      <c r="A6300" s="7" t="s">
        <v>6311</v>
      </c>
      <c r="B6300" s="7">
        <v>1</v>
      </c>
      <c r="C6300" s="7">
        <v>517733250</v>
      </c>
      <c r="D6300" s="7">
        <v>6294</v>
      </c>
      <c r="E6300" s="7">
        <v>78336041</v>
      </c>
      <c r="F6300" s="7">
        <v>1249244</v>
      </c>
    </row>
    <row r="6301" spans="1:6">
      <c r="A6301" s="7" t="s">
        <v>6312</v>
      </c>
      <c r="B6301" s="7">
        <v>1</v>
      </c>
      <c r="C6301" s="7">
        <v>518071490</v>
      </c>
      <c r="D6301" s="7">
        <v>6295</v>
      </c>
      <c r="E6301" s="7">
        <v>78383872</v>
      </c>
      <c r="F6301" s="7">
        <v>1249442</v>
      </c>
    </row>
    <row r="6302" spans="1:6">
      <c r="A6302" s="7" t="s">
        <v>6313</v>
      </c>
      <c r="B6302" s="7">
        <v>1</v>
      </c>
      <c r="C6302" s="7">
        <v>518409729</v>
      </c>
      <c r="D6302" s="7">
        <v>6296</v>
      </c>
      <c r="E6302" s="7">
        <v>78431733</v>
      </c>
      <c r="F6302" s="7">
        <v>1249640</v>
      </c>
    </row>
    <row r="6303" spans="1:6">
      <c r="A6303" s="7" t="s">
        <v>6314</v>
      </c>
      <c r="B6303" s="7">
        <v>1</v>
      </c>
      <c r="C6303" s="7">
        <v>518747969</v>
      </c>
      <c r="D6303" s="7">
        <v>6297</v>
      </c>
      <c r="E6303" s="7">
        <v>78479623</v>
      </c>
      <c r="F6303" s="7">
        <v>1249839</v>
      </c>
    </row>
    <row r="6304" spans="1:6">
      <c r="A6304" s="7" t="s">
        <v>6315</v>
      </c>
      <c r="B6304" s="7">
        <v>1</v>
      </c>
      <c r="C6304" s="7">
        <v>519086208</v>
      </c>
      <c r="D6304" s="7">
        <v>6298</v>
      </c>
      <c r="E6304" s="7">
        <v>78527543</v>
      </c>
      <c r="F6304" s="7">
        <v>1250037</v>
      </c>
    </row>
    <row r="6305" spans="1:6">
      <c r="A6305" s="7" t="s">
        <v>6316</v>
      </c>
      <c r="B6305" s="7">
        <v>1</v>
      </c>
      <c r="C6305" s="7">
        <v>519424448</v>
      </c>
      <c r="D6305" s="7">
        <v>6299</v>
      </c>
      <c r="E6305" s="7">
        <v>78575492</v>
      </c>
      <c r="F6305" s="7">
        <v>1250235</v>
      </c>
    </row>
    <row r="6306" spans="1:6">
      <c r="A6306" s="7" t="s">
        <v>6317</v>
      </c>
      <c r="B6306" s="7">
        <v>1</v>
      </c>
      <c r="C6306" s="7">
        <v>519683765</v>
      </c>
      <c r="D6306" s="7">
        <v>6300</v>
      </c>
      <c r="E6306" s="7">
        <v>78623470</v>
      </c>
      <c r="F6306" s="7">
        <v>1250434</v>
      </c>
    </row>
    <row r="6307" spans="1:6">
      <c r="A6307" s="7" t="s">
        <v>6318</v>
      </c>
      <c r="B6307" s="7">
        <v>1</v>
      </c>
      <c r="C6307" s="7">
        <v>519943082</v>
      </c>
      <c r="D6307" s="7">
        <v>6301</v>
      </c>
      <c r="E6307" s="7">
        <v>78671478</v>
      </c>
      <c r="F6307" s="7">
        <v>1250632</v>
      </c>
    </row>
    <row r="6308" spans="1:6">
      <c r="A6308" s="7" t="s">
        <v>6319</v>
      </c>
      <c r="B6308" s="7">
        <v>1</v>
      </c>
      <c r="C6308" s="7">
        <v>520202399</v>
      </c>
      <c r="D6308" s="7">
        <v>6302</v>
      </c>
      <c r="E6308" s="7">
        <v>78719513</v>
      </c>
      <c r="F6308" s="7">
        <v>1250830</v>
      </c>
    </row>
    <row r="6309" spans="1:6">
      <c r="A6309" s="7" t="s">
        <v>6320</v>
      </c>
      <c r="B6309" s="7">
        <v>1</v>
      </c>
      <c r="C6309" s="7">
        <v>520461716</v>
      </c>
      <c r="D6309" s="7">
        <v>6303</v>
      </c>
      <c r="E6309" s="7">
        <v>78767578</v>
      </c>
      <c r="F6309" s="7">
        <v>1251029</v>
      </c>
    </row>
    <row r="6310" spans="1:6">
      <c r="A6310" s="7" t="s">
        <v>6321</v>
      </c>
      <c r="B6310" s="7">
        <v>1</v>
      </c>
      <c r="C6310" s="7">
        <v>520721033</v>
      </c>
      <c r="D6310" s="7">
        <v>6304</v>
      </c>
      <c r="E6310" s="7">
        <v>78815672</v>
      </c>
      <c r="F6310" s="7">
        <v>1251227</v>
      </c>
    </row>
    <row r="6311" spans="1:6">
      <c r="A6311" s="7" t="s">
        <v>6322</v>
      </c>
      <c r="B6311" s="7">
        <v>1</v>
      </c>
      <c r="C6311" s="7">
        <v>520980350</v>
      </c>
      <c r="D6311" s="7">
        <v>6305</v>
      </c>
      <c r="E6311" s="7">
        <v>78863796</v>
      </c>
      <c r="F6311" s="7">
        <v>1251425</v>
      </c>
    </row>
    <row r="6312" spans="1:6">
      <c r="A6312" s="7" t="s">
        <v>6323</v>
      </c>
      <c r="B6312" s="7">
        <v>1</v>
      </c>
      <c r="C6312" s="7">
        <v>521239667</v>
      </c>
      <c r="D6312" s="7">
        <v>6306</v>
      </c>
      <c r="E6312" s="7">
        <v>78911949</v>
      </c>
      <c r="F6312" s="7">
        <v>1251624</v>
      </c>
    </row>
    <row r="6313" spans="1:6">
      <c r="A6313" s="7" t="s">
        <v>6324</v>
      </c>
      <c r="B6313" s="7">
        <v>1</v>
      </c>
      <c r="C6313" s="7">
        <v>521498984</v>
      </c>
      <c r="D6313" s="7">
        <v>6307</v>
      </c>
      <c r="E6313" s="7">
        <v>78960131</v>
      </c>
      <c r="F6313" s="7">
        <v>1251822</v>
      </c>
    </row>
    <row r="6314" spans="1:6">
      <c r="A6314" s="7" t="s">
        <v>6325</v>
      </c>
      <c r="B6314" s="7">
        <v>1</v>
      </c>
      <c r="C6314" s="7">
        <v>521758301</v>
      </c>
      <c r="D6314" s="7">
        <v>6308</v>
      </c>
      <c r="E6314" s="7">
        <v>79008343</v>
      </c>
      <c r="F6314" s="7">
        <v>1252020</v>
      </c>
    </row>
    <row r="6315" spans="1:6">
      <c r="A6315" s="7" t="s">
        <v>6326</v>
      </c>
      <c r="B6315" s="7">
        <v>1</v>
      </c>
      <c r="C6315" s="7">
        <v>522017618</v>
      </c>
      <c r="D6315" s="7">
        <v>6309</v>
      </c>
      <c r="E6315" s="7">
        <v>79056584</v>
      </c>
      <c r="F6315" s="7">
        <v>1252219</v>
      </c>
    </row>
    <row r="6316" spans="1:6">
      <c r="A6316" s="7" t="s">
        <v>6327</v>
      </c>
      <c r="B6316" s="7">
        <v>1</v>
      </c>
      <c r="C6316" s="7">
        <v>522276935</v>
      </c>
      <c r="D6316" s="7">
        <v>6310</v>
      </c>
      <c r="E6316" s="7">
        <v>79104855</v>
      </c>
      <c r="F6316" s="7">
        <v>1252417</v>
      </c>
    </row>
    <row r="6317" spans="1:6">
      <c r="A6317" s="7" t="s">
        <v>6328</v>
      </c>
      <c r="B6317" s="7">
        <v>1</v>
      </c>
      <c r="C6317" s="7">
        <v>522536252</v>
      </c>
      <c r="D6317" s="7">
        <v>6311</v>
      </c>
      <c r="E6317" s="7">
        <v>79153155</v>
      </c>
      <c r="F6317" s="7">
        <v>1252615</v>
      </c>
    </row>
    <row r="6318" spans="1:6">
      <c r="A6318" s="7" t="s">
        <v>6329</v>
      </c>
      <c r="B6318" s="7">
        <v>1</v>
      </c>
      <c r="C6318" s="7">
        <v>522795569</v>
      </c>
      <c r="D6318" s="7">
        <v>6312</v>
      </c>
      <c r="E6318" s="7">
        <v>79201486</v>
      </c>
      <c r="F6318" s="7">
        <v>1252814</v>
      </c>
    </row>
    <row r="6319" spans="1:6">
      <c r="A6319" s="7" t="s">
        <v>6330</v>
      </c>
      <c r="B6319" s="7">
        <v>1</v>
      </c>
      <c r="C6319" s="7">
        <v>523054886</v>
      </c>
      <c r="D6319" s="7">
        <v>6313</v>
      </c>
      <c r="E6319" s="7">
        <v>79249847</v>
      </c>
      <c r="F6319" s="7">
        <v>1253012</v>
      </c>
    </row>
    <row r="6320" spans="1:6">
      <c r="A6320" s="7" t="s">
        <v>6331</v>
      </c>
      <c r="B6320" s="7">
        <v>1</v>
      </c>
      <c r="C6320" s="7">
        <v>523314203</v>
      </c>
      <c r="D6320" s="7">
        <v>6314</v>
      </c>
      <c r="E6320" s="7">
        <v>79298237</v>
      </c>
      <c r="F6320" s="7">
        <v>1253210</v>
      </c>
    </row>
    <row r="6321" spans="1:6">
      <c r="A6321" s="7" t="s">
        <v>6332</v>
      </c>
      <c r="B6321" s="7">
        <v>1</v>
      </c>
      <c r="C6321" s="7">
        <v>523573520</v>
      </c>
      <c r="D6321" s="7">
        <v>6315</v>
      </c>
      <c r="E6321" s="7">
        <v>79346656</v>
      </c>
      <c r="F6321" s="7">
        <v>1253409</v>
      </c>
    </row>
    <row r="6322" spans="1:6">
      <c r="A6322" s="7" t="s">
        <v>6333</v>
      </c>
      <c r="B6322" s="7">
        <v>1</v>
      </c>
      <c r="C6322" s="7">
        <v>523832837</v>
      </c>
      <c r="D6322" s="7">
        <v>6316</v>
      </c>
      <c r="E6322" s="7">
        <v>79395105</v>
      </c>
      <c r="F6322" s="7">
        <v>1253607</v>
      </c>
    </row>
    <row r="6323" spans="1:6">
      <c r="A6323" s="7" t="s">
        <v>6334</v>
      </c>
      <c r="B6323" s="7">
        <v>1</v>
      </c>
      <c r="C6323" s="7">
        <v>524092154</v>
      </c>
      <c r="D6323" s="7">
        <v>6317</v>
      </c>
      <c r="E6323" s="7">
        <v>79443583</v>
      </c>
      <c r="F6323" s="7">
        <v>1253805</v>
      </c>
    </row>
    <row r="6324" spans="1:6">
      <c r="A6324" s="7" t="s">
        <v>6335</v>
      </c>
      <c r="B6324" s="7">
        <v>1</v>
      </c>
      <c r="C6324" s="7">
        <v>524351471</v>
      </c>
      <c r="D6324" s="7">
        <v>6318</v>
      </c>
      <c r="E6324" s="7">
        <v>79492091</v>
      </c>
      <c r="F6324" s="7">
        <v>1254004</v>
      </c>
    </row>
    <row r="6325" spans="1:6">
      <c r="A6325" s="7" t="s">
        <v>6336</v>
      </c>
      <c r="B6325" s="7">
        <v>1</v>
      </c>
      <c r="C6325" s="7">
        <v>524610788</v>
      </c>
      <c r="D6325" s="7">
        <v>6319</v>
      </c>
      <c r="E6325" s="7">
        <v>79540628</v>
      </c>
      <c r="F6325" s="7">
        <v>1254202</v>
      </c>
    </row>
    <row r="6326" spans="1:6">
      <c r="A6326" s="7" t="s">
        <v>6337</v>
      </c>
      <c r="B6326" s="7">
        <v>1</v>
      </c>
      <c r="C6326" s="7">
        <v>524870105</v>
      </c>
      <c r="D6326" s="7">
        <v>6320</v>
      </c>
      <c r="E6326" s="7">
        <v>79589194</v>
      </c>
      <c r="F6326" s="7">
        <v>1254400</v>
      </c>
    </row>
    <row r="6327" spans="1:6">
      <c r="A6327" s="7" t="s">
        <v>6338</v>
      </c>
      <c r="B6327" s="7">
        <v>1</v>
      </c>
      <c r="C6327" s="7">
        <v>525129422</v>
      </c>
      <c r="D6327" s="7">
        <v>6321</v>
      </c>
      <c r="E6327" s="7">
        <v>79637790</v>
      </c>
      <c r="F6327" s="7">
        <v>1254599</v>
      </c>
    </row>
    <row r="6328" spans="1:6">
      <c r="A6328" s="7" t="s">
        <v>6339</v>
      </c>
      <c r="B6328" s="7">
        <v>1</v>
      </c>
      <c r="C6328" s="7">
        <v>525388739</v>
      </c>
      <c r="D6328" s="7">
        <v>6322</v>
      </c>
      <c r="E6328" s="7">
        <v>79686417</v>
      </c>
      <c r="F6328" s="7">
        <v>1254797</v>
      </c>
    </row>
    <row r="6329" spans="1:6">
      <c r="A6329" s="7" t="s">
        <v>6340</v>
      </c>
      <c r="B6329" s="7">
        <v>1</v>
      </c>
      <c r="C6329" s="7">
        <v>525648056</v>
      </c>
      <c r="D6329" s="7">
        <v>6323</v>
      </c>
      <c r="E6329" s="7">
        <v>79735073</v>
      </c>
      <c r="F6329" s="7">
        <v>1254995</v>
      </c>
    </row>
    <row r="6330" spans="1:6">
      <c r="A6330" s="7" t="s">
        <v>6341</v>
      </c>
      <c r="B6330" s="7">
        <v>1</v>
      </c>
      <c r="C6330" s="7">
        <v>525907373</v>
      </c>
      <c r="D6330" s="7">
        <v>6324</v>
      </c>
      <c r="E6330" s="7">
        <v>79783759</v>
      </c>
      <c r="F6330" s="7">
        <v>1255194</v>
      </c>
    </row>
    <row r="6331" spans="1:6">
      <c r="A6331" s="7" t="s">
        <v>6342</v>
      </c>
      <c r="B6331" s="7">
        <v>1</v>
      </c>
      <c r="C6331" s="7">
        <v>526166690</v>
      </c>
      <c r="D6331" s="7">
        <v>6325</v>
      </c>
      <c r="E6331" s="7">
        <v>79832474</v>
      </c>
      <c r="F6331" s="7">
        <v>1255392</v>
      </c>
    </row>
    <row r="6332" spans="1:6">
      <c r="A6332" s="7" t="s">
        <v>6343</v>
      </c>
      <c r="B6332" s="7">
        <v>1</v>
      </c>
      <c r="C6332" s="7">
        <v>526426007</v>
      </c>
      <c r="D6332" s="7">
        <v>6326</v>
      </c>
      <c r="E6332" s="7">
        <v>79881219</v>
      </c>
      <c r="F6332" s="7">
        <v>1255590</v>
      </c>
    </row>
    <row r="6333" spans="1:6">
      <c r="A6333" s="7" t="s">
        <v>6344</v>
      </c>
      <c r="B6333" s="7">
        <v>1</v>
      </c>
      <c r="C6333" s="7">
        <v>526685324</v>
      </c>
      <c r="D6333" s="7">
        <v>6327</v>
      </c>
      <c r="E6333" s="7">
        <v>79929995</v>
      </c>
      <c r="F6333" s="7">
        <v>1255789</v>
      </c>
    </row>
    <row r="6334" spans="1:6">
      <c r="A6334" s="7" t="s">
        <v>6345</v>
      </c>
      <c r="B6334" s="7">
        <v>1</v>
      </c>
      <c r="C6334" s="7">
        <v>526944641</v>
      </c>
      <c r="D6334" s="7">
        <v>6328</v>
      </c>
      <c r="E6334" s="7">
        <v>79978800</v>
      </c>
      <c r="F6334" s="7">
        <v>1255987</v>
      </c>
    </row>
    <row r="6335" spans="1:6">
      <c r="A6335" s="7" t="s">
        <v>6346</v>
      </c>
      <c r="B6335" s="7">
        <v>1</v>
      </c>
      <c r="C6335" s="7">
        <v>527203958</v>
      </c>
      <c r="D6335" s="7">
        <v>6329</v>
      </c>
      <c r="E6335" s="7">
        <v>80027634</v>
      </c>
      <c r="F6335" s="7">
        <v>1256185</v>
      </c>
    </row>
    <row r="6336" spans="1:6">
      <c r="A6336" s="7" t="s">
        <v>6347</v>
      </c>
      <c r="B6336" s="7">
        <v>1</v>
      </c>
      <c r="C6336" s="7">
        <v>527463275</v>
      </c>
      <c r="D6336" s="7">
        <v>6330</v>
      </c>
      <c r="E6336" s="7">
        <v>80076498</v>
      </c>
      <c r="F6336" s="7">
        <v>1256384</v>
      </c>
    </row>
    <row r="6337" spans="1:6">
      <c r="A6337" s="7" t="s">
        <v>6348</v>
      </c>
      <c r="B6337" s="7">
        <v>1</v>
      </c>
      <c r="C6337" s="7">
        <v>527722592</v>
      </c>
      <c r="D6337" s="7">
        <v>6331</v>
      </c>
      <c r="E6337" s="7">
        <v>80125391</v>
      </c>
      <c r="F6337" s="7">
        <v>1256582</v>
      </c>
    </row>
    <row r="6338" spans="1:6">
      <c r="A6338" s="7" t="s">
        <v>6349</v>
      </c>
      <c r="B6338" s="7">
        <v>1</v>
      </c>
      <c r="C6338" s="7">
        <v>527981909</v>
      </c>
      <c r="D6338" s="7">
        <v>6332</v>
      </c>
      <c r="E6338" s="7">
        <v>80174315</v>
      </c>
      <c r="F6338" s="7">
        <v>1256780</v>
      </c>
    </row>
    <row r="6339" spans="1:6">
      <c r="A6339" s="7" t="s">
        <v>6350</v>
      </c>
      <c r="B6339" s="7">
        <v>1</v>
      </c>
      <c r="C6339" s="7">
        <v>528241226</v>
      </c>
      <c r="D6339" s="7">
        <v>6333</v>
      </c>
      <c r="E6339" s="7">
        <v>80223269</v>
      </c>
      <c r="F6339" s="7">
        <v>1256979</v>
      </c>
    </row>
    <row r="6340" spans="1:6">
      <c r="A6340" s="7" t="s">
        <v>6351</v>
      </c>
      <c r="B6340" s="7">
        <v>1</v>
      </c>
      <c r="C6340" s="7">
        <v>528500543</v>
      </c>
      <c r="D6340" s="7">
        <v>6334</v>
      </c>
      <c r="E6340" s="7">
        <v>80272252</v>
      </c>
      <c r="F6340" s="7">
        <v>1257177</v>
      </c>
    </row>
    <row r="6341" spans="1:6">
      <c r="A6341" s="7" t="s">
        <v>6352</v>
      </c>
      <c r="B6341" s="7">
        <v>1</v>
      </c>
      <c r="C6341" s="7">
        <v>528759860</v>
      </c>
      <c r="D6341" s="7">
        <v>6335</v>
      </c>
      <c r="E6341" s="7">
        <v>80321266</v>
      </c>
      <c r="F6341" s="7">
        <v>1257375</v>
      </c>
    </row>
    <row r="6342" spans="1:6">
      <c r="A6342" s="7" t="s">
        <v>6353</v>
      </c>
      <c r="B6342" s="7">
        <v>1</v>
      </c>
      <c r="C6342" s="7">
        <v>529019177</v>
      </c>
      <c r="D6342" s="7">
        <v>6336</v>
      </c>
      <c r="E6342" s="7">
        <v>80370310</v>
      </c>
      <c r="F6342" s="7">
        <v>1257574</v>
      </c>
    </row>
    <row r="6343" spans="1:6">
      <c r="A6343" s="7" t="s">
        <v>6354</v>
      </c>
      <c r="B6343" s="7">
        <v>1</v>
      </c>
      <c r="C6343" s="7">
        <v>529278494</v>
      </c>
      <c r="D6343" s="7">
        <v>6337</v>
      </c>
      <c r="E6343" s="7">
        <v>80419383</v>
      </c>
      <c r="F6343" s="7">
        <v>1257772</v>
      </c>
    </row>
    <row r="6344" spans="1:6">
      <c r="A6344" s="7" t="s">
        <v>6355</v>
      </c>
      <c r="B6344" s="7">
        <v>1</v>
      </c>
      <c r="C6344" s="7">
        <v>529537811</v>
      </c>
      <c r="D6344" s="7">
        <v>6338</v>
      </c>
      <c r="E6344" s="7">
        <v>80468487</v>
      </c>
      <c r="F6344" s="7">
        <v>1257970</v>
      </c>
    </row>
    <row r="6345" spans="1:6">
      <c r="A6345" s="7" t="s">
        <v>6356</v>
      </c>
      <c r="B6345" s="7">
        <v>1</v>
      </c>
      <c r="C6345" s="7">
        <v>529797128</v>
      </c>
      <c r="D6345" s="7">
        <v>6339</v>
      </c>
      <c r="E6345" s="7">
        <v>80517621</v>
      </c>
      <c r="F6345" s="7">
        <v>1258169</v>
      </c>
    </row>
    <row r="6346" spans="1:6">
      <c r="A6346" s="7" t="s">
        <v>6357</v>
      </c>
      <c r="B6346" s="7">
        <v>1</v>
      </c>
      <c r="C6346" s="7">
        <v>530056445</v>
      </c>
      <c r="D6346" s="7">
        <v>6340</v>
      </c>
      <c r="E6346" s="7">
        <v>80566784</v>
      </c>
      <c r="F6346" s="7">
        <v>1258367</v>
      </c>
    </row>
    <row r="6347" spans="1:6">
      <c r="A6347" s="7" t="s">
        <v>6358</v>
      </c>
      <c r="B6347" s="7">
        <v>1</v>
      </c>
      <c r="C6347" s="7">
        <v>530315762</v>
      </c>
      <c r="D6347" s="7">
        <v>6341</v>
      </c>
      <c r="E6347" s="7">
        <v>80615978</v>
      </c>
      <c r="F6347" s="7">
        <v>1258565</v>
      </c>
    </row>
    <row r="6348" spans="1:6">
      <c r="A6348" s="7" t="s">
        <v>6359</v>
      </c>
      <c r="B6348" s="7">
        <v>1</v>
      </c>
      <c r="C6348" s="7">
        <v>530575079</v>
      </c>
      <c r="D6348" s="7">
        <v>6342</v>
      </c>
      <c r="E6348" s="7">
        <v>80665202</v>
      </c>
      <c r="F6348" s="7">
        <v>1258764</v>
      </c>
    </row>
    <row r="6349" spans="1:6">
      <c r="A6349" s="7" t="s">
        <v>6360</v>
      </c>
      <c r="B6349" s="7">
        <v>1</v>
      </c>
      <c r="C6349" s="7">
        <v>530834396</v>
      </c>
      <c r="D6349" s="7">
        <v>6343</v>
      </c>
      <c r="E6349" s="7">
        <v>80714455</v>
      </c>
      <c r="F6349" s="7">
        <v>1258962</v>
      </c>
    </row>
    <row r="6350" spans="1:6">
      <c r="A6350" s="7" t="s">
        <v>6361</v>
      </c>
      <c r="B6350" s="7">
        <v>1</v>
      </c>
      <c r="C6350" s="7">
        <v>531093713</v>
      </c>
      <c r="D6350" s="7">
        <v>6344</v>
      </c>
      <c r="E6350" s="7">
        <v>80763739</v>
      </c>
      <c r="F6350" s="7">
        <v>1259160</v>
      </c>
    </row>
    <row r="6351" spans="1:6">
      <c r="A6351" s="7" t="s">
        <v>6362</v>
      </c>
      <c r="B6351" s="7">
        <v>1</v>
      </c>
      <c r="C6351" s="7">
        <v>531353030</v>
      </c>
      <c r="D6351" s="7">
        <v>6345</v>
      </c>
      <c r="E6351" s="7">
        <v>80813053</v>
      </c>
      <c r="F6351" s="7">
        <v>1259359</v>
      </c>
    </row>
    <row r="6352" spans="1:6">
      <c r="A6352" s="7" t="s">
        <v>6363</v>
      </c>
      <c r="B6352" s="7">
        <v>1</v>
      </c>
      <c r="C6352" s="7">
        <v>531612347</v>
      </c>
      <c r="D6352" s="7">
        <v>6346</v>
      </c>
      <c r="E6352" s="7">
        <v>80862396</v>
      </c>
      <c r="F6352" s="7">
        <v>1259557</v>
      </c>
    </row>
    <row r="6353" spans="1:6">
      <c r="A6353" s="7" t="s">
        <v>6364</v>
      </c>
      <c r="B6353" s="7">
        <v>1</v>
      </c>
      <c r="C6353" s="7">
        <v>531871664</v>
      </c>
      <c r="D6353" s="7">
        <v>6347</v>
      </c>
      <c r="E6353" s="7">
        <v>80911770</v>
      </c>
      <c r="F6353" s="7">
        <v>1259755</v>
      </c>
    </row>
    <row r="6354" spans="1:6">
      <c r="A6354" s="7" t="s">
        <v>6365</v>
      </c>
      <c r="B6354" s="7">
        <v>1</v>
      </c>
      <c r="C6354" s="7">
        <v>532130981</v>
      </c>
      <c r="D6354" s="7">
        <v>6348</v>
      </c>
      <c r="E6354" s="7">
        <v>80961174</v>
      </c>
      <c r="F6354" s="7">
        <v>1259954</v>
      </c>
    </row>
    <row r="6355" spans="1:6">
      <c r="A6355" s="7" t="s">
        <v>6366</v>
      </c>
      <c r="B6355" s="7">
        <v>1</v>
      </c>
      <c r="C6355" s="7">
        <v>532390298</v>
      </c>
      <c r="D6355" s="7">
        <v>6349</v>
      </c>
      <c r="E6355" s="7">
        <v>81010609</v>
      </c>
      <c r="F6355" s="7">
        <v>1260152</v>
      </c>
    </row>
    <row r="6356" spans="1:6">
      <c r="A6356" s="7" t="s">
        <v>6367</v>
      </c>
      <c r="B6356" s="7">
        <v>1</v>
      </c>
      <c r="C6356" s="7">
        <v>532649615</v>
      </c>
      <c r="D6356" s="7">
        <v>6350</v>
      </c>
      <c r="E6356" s="7">
        <v>81060073</v>
      </c>
      <c r="F6356" s="7">
        <v>1260350</v>
      </c>
    </row>
    <row r="6357" spans="1:6">
      <c r="A6357" s="7" t="s">
        <v>6368</v>
      </c>
      <c r="B6357" s="7">
        <v>1</v>
      </c>
      <c r="C6357" s="7">
        <v>532908932</v>
      </c>
      <c r="D6357" s="7">
        <v>6351</v>
      </c>
      <c r="E6357" s="7">
        <v>81109568</v>
      </c>
      <c r="F6357" s="7">
        <v>1260549</v>
      </c>
    </row>
    <row r="6358" spans="1:6">
      <c r="A6358" s="7" t="s">
        <v>6369</v>
      </c>
      <c r="B6358" s="7">
        <v>1</v>
      </c>
      <c r="C6358" s="7">
        <v>533168249</v>
      </c>
      <c r="D6358" s="7">
        <v>6352</v>
      </c>
      <c r="E6358" s="7">
        <v>81159093</v>
      </c>
      <c r="F6358" s="7">
        <v>1260747</v>
      </c>
    </row>
    <row r="6359" spans="1:6">
      <c r="A6359" s="7" t="s">
        <v>6370</v>
      </c>
      <c r="B6359" s="7">
        <v>1</v>
      </c>
      <c r="C6359" s="7">
        <v>533427566</v>
      </c>
      <c r="D6359" s="7">
        <v>6353</v>
      </c>
      <c r="E6359" s="7">
        <v>81208649</v>
      </c>
      <c r="F6359" s="7">
        <v>1260945</v>
      </c>
    </row>
    <row r="6360" spans="1:6">
      <c r="A6360" s="7" t="s">
        <v>6371</v>
      </c>
      <c r="B6360" s="7">
        <v>1</v>
      </c>
      <c r="C6360" s="7">
        <v>533686883</v>
      </c>
      <c r="D6360" s="7">
        <v>6354</v>
      </c>
      <c r="E6360" s="7">
        <v>81258234</v>
      </c>
      <c r="F6360" s="7">
        <v>1261144</v>
      </c>
    </row>
    <row r="6361" spans="1:6">
      <c r="A6361" s="7" t="s">
        <v>6372</v>
      </c>
      <c r="B6361" s="7">
        <v>1</v>
      </c>
      <c r="C6361" s="7">
        <v>533946200</v>
      </c>
      <c r="D6361" s="7">
        <v>6355</v>
      </c>
      <c r="E6361" s="7">
        <v>81307850</v>
      </c>
      <c r="F6361" s="7">
        <v>1261342</v>
      </c>
    </row>
    <row r="6362" spans="1:6">
      <c r="A6362" s="7" t="s">
        <v>6373</v>
      </c>
      <c r="B6362" s="7">
        <v>1</v>
      </c>
      <c r="C6362" s="7">
        <v>534205517</v>
      </c>
      <c r="D6362" s="7">
        <v>6356</v>
      </c>
      <c r="E6362" s="7">
        <v>81357496</v>
      </c>
      <c r="F6362" s="7">
        <v>1261540</v>
      </c>
    </row>
    <row r="6363" spans="1:6">
      <c r="A6363" s="7" t="s">
        <v>6374</v>
      </c>
      <c r="B6363" s="7">
        <v>1</v>
      </c>
      <c r="C6363" s="7">
        <v>534464834</v>
      </c>
      <c r="D6363" s="7">
        <v>6357</v>
      </c>
      <c r="E6363" s="7">
        <v>81407173</v>
      </c>
      <c r="F6363" s="7">
        <v>1261739</v>
      </c>
    </row>
    <row r="6364" spans="1:6">
      <c r="A6364" s="7" t="s">
        <v>6375</v>
      </c>
      <c r="B6364" s="7">
        <v>1</v>
      </c>
      <c r="C6364" s="7">
        <v>534724151</v>
      </c>
      <c r="D6364" s="7">
        <v>6358</v>
      </c>
      <c r="E6364" s="7">
        <v>81456879</v>
      </c>
      <c r="F6364" s="7">
        <v>1261937</v>
      </c>
    </row>
    <row r="6365" spans="1:6">
      <c r="A6365" s="7" t="s">
        <v>6376</v>
      </c>
      <c r="B6365" s="7">
        <v>1</v>
      </c>
      <c r="C6365" s="7">
        <v>534983468</v>
      </c>
      <c r="D6365" s="7">
        <v>6359</v>
      </c>
      <c r="E6365" s="7">
        <v>81506616</v>
      </c>
      <c r="F6365" s="7">
        <v>1262135</v>
      </c>
    </row>
    <row r="6366" spans="1:6">
      <c r="A6366" s="7" t="s">
        <v>6377</v>
      </c>
      <c r="B6366" s="7">
        <v>1</v>
      </c>
      <c r="C6366" s="7">
        <v>535242785</v>
      </c>
      <c r="D6366" s="7">
        <v>6360</v>
      </c>
      <c r="E6366" s="7">
        <v>81556383</v>
      </c>
      <c r="F6366" s="7">
        <v>1262334</v>
      </c>
    </row>
    <row r="6367" spans="1:6">
      <c r="A6367" s="7" t="s">
        <v>6378</v>
      </c>
      <c r="B6367" s="7">
        <v>1</v>
      </c>
      <c r="C6367" s="7">
        <v>535502102</v>
      </c>
      <c r="D6367" s="7">
        <v>6361</v>
      </c>
      <c r="E6367" s="7">
        <v>81606181</v>
      </c>
      <c r="F6367" s="7">
        <v>1262532</v>
      </c>
    </row>
    <row r="6368" spans="1:6">
      <c r="A6368" s="7" t="s">
        <v>6379</v>
      </c>
      <c r="B6368" s="7">
        <v>1</v>
      </c>
      <c r="C6368" s="7">
        <v>535761419</v>
      </c>
      <c r="D6368" s="7">
        <v>6362</v>
      </c>
      <c r="E6368" s="7">
        <v>81656008</v>
      </c>
      <c r="F6368" s="7">
        <v>1262730</v>
      </c>
    </row>
    <row r="6369" spans="1:6">
      <c r="A6369" s="7" t="s">
        <v>6380</v>
      </c>
      <c r="B6369" s="7">
        <v>1</v>
      </c>
      <c r="C6369" s="7">
        <v>536020736</v>
      </c>
      <c r="D6369" s="7">
        <v>6363</v>
      </c>
      <c r="E6369" s="7">
        <v>81705866</v>
      </c>
      <c r="F6369" s="7">
        <v>1262929</v>
      </c>
    </row>
    <row r="6370" spans="1:6">
      <c r="A6370" s="7" t="s">
        <v>6381</v>
      </c>
      <c r="B6370" s="7">
        <v>1</v>
      </c>
      <c r="C6370" s="7">
        <v>536280053</v>
      </c>
      <c r="D6370" s="7">
        <v>6364</v>
      </c>
      <c r="E6370" s="7">
        <v>81755756</v>
      </c>
      <c r="F6370" s="7">
        <v>1263127</v>
      </c>
    </row>
    <row r="6371" spans="1:6">
      <c r="A6371" s="7" t="s">
        <v>6382</v>
      </c>
      <c r="B6371" s="7">
        <v>1</v>
      </c>
      <c r="C6371" s="7">
        <v>536539370</v>
      </c>
      <c r="D6371" s="7">
        <v>6365</v>
      </c>
      <c r="E6371" s="7">
        <v>81805675</v>
      </c>
      <c r="F6371" s="7">
        <v>1263325</v>
      </c>
    </row>
    <row r="6372" spans="1:6">
      <c r="A6372" s="7" t="s">
        <v>6383</v>
      </c>
      <c r="B6372" s="7">
        <v>1</v>
      </c>
      <c r="C6372" s="7">
        <v>536798687</v>
      </c>
      <c r="D6372" s="7">
        <v>6366</v>
      </c>
      <c r="E6372" s="7">
        <v>81855625</v>
      </c>
      <c r="F6372" s="7">
        <v>1263524</v>
      </c>
    </row>
    <row r="6373" spans="1:6">
      <c r="A6373" s="7" t="s">
        <v>6384</v>
      </c>
      <c r="B6373" s="7">
        <v>1</v>
      </c>
      <c r="C6373" s="7">
        <v>537058004</v>
      </c>
      <c r="D6373" s="7">
        <v>6367</v>
      </c>
      <c r="E6373" s="7">
        <v>81905606</v>
      </c>
      <c r="F6373" s="7">
        <v>1263722</v>
      </c>
    </row>
    <row r="6374" spans="1:6">
      <c r="A6374" s="7" t="s">
        <v>6385</v>
      </c>
      <c r="B6374" s="7">
        <v>1</v>
      </c>
      <c r="C6374" s="7">
        <v>537317321</v>
      </c>
      <c r="D6374" s="7">
        <v>6368</v>
      </c>
      <c r="E6374" s="7">
        <v>81955617</v>
      </c>
      <c r="F6374" s="7">
        <v>1263920</v>
      </c>
    </row>
    <row r="6375" spans="1:6">
      <c r="A6375" s="7" t="s">
        <v>6386</v>
      </c>
      <c r="B6375" s="7">
        <v>1</v>
      </c>
      <c r="C6375" s="7">
        <v>537576638</v>
      </c>
      <c r="D6375" s="7">
        <v>6369</v>
      </c>
      <c r="E6375" s="7">
        <v>82005659</v>
      </c>
      <c r="F6375" s="7">
        <v>1264119</v>
      </c>
    </row>
    <row r="6376" spans="1:6">
      <c r="A6376" s="7" t="s">
        <v>6387</v>
      </c>
      <c r="B6376" s="7">
        <v>1</v>
      </c>
      <c r="C6376" s="7">
        <v>537835955</v>
      </c>
      <c r="D6376" s="7">
        <v>6370</v>
      </c>
      <c r="E6376" s="7">
        <v>82055732</v>
      </c>
      <c r="F6376" s="7">
        <v>1264317</v>
      </c>
    </row>
    <row r="6377" spans="1:6">
      <c r="A6377" s="7" t="s">
        <v>6388</v>
      </c>
      <c r="B6377" s="7">
        <v>1</v>
      </c>
      <c r="C6377" s="7">
        <v>538095272</v>
      </c>
      <c r="D6377" s="7">
        <v>6371</v>
      </c>
      <c r="E6377" s="7">
        <v>82105834</v>
      </c>
      <c r="F6377" s="7">
        <v>1264515</v>
      </c>
    </row>
    <row r="6378" spans="1:6">
      <c r="A6378" s="7" t="s">
        <v>6389</v>
      </c>
      <c r="B6378" s="7">
        <v>1</v>
      </c>
      <c r="C6378" s="7">
        <v>538354589</v>
      </c>
      <c r="D6378" s="7">
        <v>6372</v>
      </c>
      <c r="E6378" s="7">
        <v>82155967</v>
      </c>
      <c r="F6378" s="7">
        <v>1264714</v>
      </c>
    </row>
    <row r="6379" spans="1:6">
      <c r="A6379" s="7" t="s">
        <v>6390</v>
      </c>
      <c r="B6379" s="7">
        <v>1</v>
      </c>
      <c r="C6379" s="7">
        <v>538613906</v>
      </c>
      <c r="D6379" s="7">
        <v>6373</v>
      </c>
      <c r="E6379" s="7">
        <v>82206132</v>
      </c>
      <c r="F6379" s="7">
        <v>1264912</v>
      </c>
    </row>
    <row r="6380" spans="1:6">
      <c r="A6380" s="7" t="s">
        <v>6391</v>
      </c>
      <c r="B6380" s="7">
        <v>1</v>
      </c>
      <c r="C6380" s="7">
        <v>538873223</v>
      </c>
      <c r="D6380" s="7">
        <v>6374</v>
      </c>
      <c r="E6380" s="7">
        <v>82256326</v>
      </c>
      <c r="F6380" s="7">
        <v>1265110</v>
      </c>
    </row>
    <row r="6381" spans="1:6">
      <c r="A6381" s="7" t="s">
        <v>6392</v>
      </c>
      <c r="B6381" s="7">
        <v>1</v>
      </c>
      <c r="C6381" s="7">
        <v>539132540</v>
      </c>
      <c r="D6381" s="7">
        <v>6375</v>
      </c>
      <c r="E6381" s="7">
        <v>82306551</v>
      </c>
      <c r="F6381" s="7">
        <v>1265309</v>
      </c>
    </row>
    <row r="6382" spans="1:6">
      <c r="A6382" s="7" t="s">
        <v>6393</v>
      </c>
      <c r="B6382" s="7">
        <v>1</v>
      </c>
      <c r="C6382" s="7">
        <v>539391857</v>
      </c>
      <c r="D6382" s="7">
        <v>6376</v>
      </c>
      <c r="E6382" s="7">
        <v>82356807</v>
      </c>
      <c r="F6382" s="7">
        <v>1265507</v>
      </c>
    </row>
    <row r="6383" spans="1:6">
      <c r="A6383" s="7" t="s">
        <v>6394</v>
      </c>
      <c r="B6383" s="7">
        <v>1</v>
      </c>
      <c r="C6383" s="7">
        <v>539651174</v>
      </c>
      <c r="D6383" s="7">
        <v>6377</v>
      </c>
      <c r="E6383" s="7">
        <v>82407093</v>
      </c>
      <c r="F6383" s="7">
        <v>1265705</v>
      </c>
    </row>
    <row r="6384" spans="1:6">
      <c r="A6384" s="7" t="s">
        <v>6395</v>
      </c>
      <c r="B6384" s="7">
        <v>1</v>
      </c>
      <c r="C6384" s="7">
        <v>539910491</v>
      </c>
      <c r="D6384" s="7">
        <v>6378</v>
      </c>
      <c r="E6384" s="7">
        <v>82457410</v>
      </c>
      <c r="F6384" s="7">
        <v>1265904</v>
      </c>
    </row>
    <row r="6385" spans="1:6">
      <c r="A6385" s="7" t="s">
        <v>6396</v>
      </c>
      <c r="B6385" s="7">
        <v>1</v>
      </c>
      <c r="C6385" s="7">
        <v>540169808</v>
      </c>
      <c r="D6385" s="7">
        <v>6379</v>
      </c>
      <c r="E6385" s="7">
        <v>82507758</v>
      </c>
      <c r="F6385" s="7">
        <v>1266102</v>
      </c>
    </row>
    <row r="6386" spans="1:6">
      <c r="A6386" s="7" t="s">
        <v>6397</v>
      </c>
      <c r="B6386" s="7">
        <v>1</v>
      </c>
      <c r="C6386" s="7">
        <v>540429125</v>
      </c>
      <c r="D6386" s="7">
        <v>6380</v>
      </c>
      <c r="E6386" s="7">
        <v>82558137</v>
      </c>
      <c r="F6386" s="7">
        <v>1266300</v>
      </c>
    </row>
    <row r="6387" spans="1:6">
      <c r="A6387" s="7" t="s">
        <v>6398</v>
      </c>
      <c r="B6387" s="7">
        <v>1</v>
      </c>
      <c r="C6387" s="7">
        <v>540688442</v>
      </c>
      <c r="D6387" s="7">
        <v>6381</v>
      </c>
      <c r="E6387" s="7">
        <v>82608547</v>
      </c>
      <c r="F6387" s="7">
        <v>1266499</v>
      </c>
    </row>
    <row r="6388" spans="1:6">
      <c r="A6388" s="7" t="s">
        <v>6399</v>
      </c>
      <c r="B6388" s="7">
        <v>1</v>
      </c>
      <c r="C6388" s="7">
        <v>540947759</v>
      </c>
      <c r="D6388" s="7">
        <v>6382</v>
      </c>
      <c r="E6388" s="7">
        <v>82658987</v>
      </c>
      <c r="F6388" s="7">
        <v>1266697</v>
      </c>
    </row>
    <row r="6389" spans="1:6">
      <c r="A6389" s="7" t="s">
        <v>6400</v>
      </c>
      <c r="B6389" s="7">
        <v>1</v>
      </c>
      <c r="C6389" s="7">
        <v>541207076</v>
      </c>
      <c r="D6389" s="7">
        <v>6383</v>
      </c>
      <c r="E6389" s="7">
        <v>82709458</v>
      </c>
      <c r="F6389" s="7">
        <v>1266895</v>
      </c>
    </row>
    <row r="6390" spans="1:6">
      <c r="A6390" s="7" t="s">
        <v>6401</v>
      </c>
      <c r="B6390" s="7">
        <v>1</v>
      </c>
      <c r="C6390" s="7">
        <v>541466393</v>
      </c>
      <c r="D6390" s="7">
        <v>6384</v>
      </c>
      <c r="E6390" s="7">
        <v>82759960</v>
      </c>
      <c r="F6390" s="7">
        <v>1267094</v>
      </c>
    </row>
    <row r="6391" spans="1:6">
      <c r="A6391" s="7" t="s">
        <v>6402</v>
      </c>
      <c r="B6391" s="7">
        <v>1</v>
      </c>
      <c r="C6391" s="7">
        <v>541725710</v>
      </c>
      <c r="D6391" s="7">
        <v>6385</v>
      </c>
      <c r="E6391" s="7">
        <v>82810493</v>
      </c>
      <c r="F6391" s="7">
        <v>1267292</v>
      </c>
    </row>
    <row r="6392" spans="1:6">
      <c r="A6392" s="7" t="s">
        <v>6403</v>
      </c>
      <c r="B6392" s="7">
        <v>1</v>
      </c>
      <c r="C6392" s="7">
        <v>541985027</v>
      </c>
      <c r="D6392" s="7">
        <v>6386</v>
      </c>
      <c r="E6392" s="7">
        <v>82861057</v>
      </c>
      <c r="F6392" s="7">
        <v>1267490</v>
      </c>
    </row>
    <row r="6393" spans="1:6">
      <c r="A6393" s="7" t="s">
        <v>6404</v>
      </c>
      <c r="B6393" s="7">
        <v>1</v>
      </c>
      <c r="C6393" s="7">
        <v>542244344</v>
      </c>
      <c r="D6393" s="7">
        <v>6387</v>
      </c>
      <c r="E6393" s="7">
        <v>82911651</v>
      </c>
      <c r="F6393" s="7">
        <v>1267689</v>
      </c>
    </row>
    <row r="6394" spans="1:6">
      <c r="A6394" s="7" t="s">
        <v>6405</v>
      </c>
      <c r="B6394" s="7">
        <v>1</v>
      </c>
      <c r="C6394" s="7">
        <v>542503661</v>
      </c>
      <c r="D6394" s="7">
        <v>6388</v>
      </c>
      <c r="E6394" s="7">
        <v>82962276</v>
      </c>
      <c r="F6394" s="7">
        <v>1267887</v>
      </c>
    </row>
    <row r="6395" spans="1:6">
      <c r="A6395" s="7" t="s">
        <v>6406</v>
      </c>
      <c r="B6395" s="7">
        <v>1</v>
      </c>
      <c r="C6395" s="7">
        <v>542762978</v>
      </c>
      <c r="D6395" s="7">
        <v>6389</v>
      </c>
      <c r="E6395" s="7">
        <v>83012932</v>
      </c>
      <c r="F6395" s="7">
        <v>1268085</v>
      </c>
    </row>
    <row r="6396" spans="1:6">
      <c r="A6396" s="7" t="s">
        <v>6407</v>
      </c>
      <c r="B6396" s="7">
        <v>1</v>
      </c>
      <c r="C6396" s="7">
        <v>543022295</v>
      </c>
      <c r="D6396" s="7">
        <v>6390</v>
      </c>
      <c r="E6396" s="7">
        <v>83063619</v>
      </c>
      <c r="F6396" s="7">
        <v>1268284</v>
      </c>
    </row>
    <row r="6397" spans="1:6">
      <c r="A6397" s="7" t="s">
        <v>6408</v>
      </c>
      <c r="B6397" s="7">
        <v>1</v>
      </c>
      <c r="C6397" s="7">
        <v>543281612</v>
      </c>
      <c r="D6397" s="7">
        <v>6391</v>
      </c>
      <c r="E6397" s="7">
        <v>83114337</v>
      </c>
      <c r="F6397" s="7">
        <v>1268482</v>
      </c>
    </row>
    <row r="6398" spans="1:6">
      <c r="A6398" s="7" t="s">
        <v>6409</v>
      </c>
      <c r="B6398" s="7">
        <v>1</v>
      </c>
      <c r="C6398" s="7">
        <v>543540929</v>
      </c>
      <c r="D6398" s="7">
        <v>6392</v>
      </c>
      <c r="E6398" s="7">
        <v>83165086</v>
      </c>
      <c r="F6398" s="7">
        <v>1268680</v>
      </c>
    </row>
    <row r="6399" spans="1:6">
      <c r="A6399" s="7" t="s">
        <v>6410</v>
      </c>
      <c r="B6399" s="7">
        <v>1</v>
      </c>
      <c r="C6399" s="7">
        <v>543800246</v>
      </c>
      <c r="D6399" s="7">
        <v>6393</v>
      </c>
      <c r="E6399" s="7">
        <v>83215866</v>
      </c>
      <c r="F6399" s="7">
        <v>1268879</v>
      </c>
    </row>
    <row r="6400" spans="1:6">
      <c r="A6400" s="7" t="s">
        <v>6411</v>
      </c>
      <c r="B6400" s="7">
        <v>1</v>
      </c>
      <c r="C6400" s="7">
        <v>544059563</v>
      </c>
      <c r="D6400" s="7">
        <v>6394</v>
      </c>
      <c r="E6400" s="7">
        <v>83266677</v>
      </c>
      <c r="F6400" s="7">
        <v>1269077</v>
      </c>
    </row>
    <row r="6401" spans="1:6">
      <c r="A6401" s="7" t="s">
        <v>6412</v>
      </c>
      <c r="B6401" s="7">
        <v>1</v>
      </c>
      <c r="C6401" s="7">
        <v>544318880</v>
      </c>
      <c r="D6401" s="7">
        <v>6395</v>
      </c>
      <c r="E6401" s="7">
        <v>83317520</v>
      </c>
      <c r="F6401" s="7">
        <v>1269275</v>
      </c>
    </row>
    <row r="6402" spans="1:6">
      <c r="A6402" s="7" t="s">
        <v>6413</v>
      </c>
      <c r="B6402" s="7">
        <v>1</v>
      </c>
      <c r="C6402" s="7">
        <v>544578197</v>
      </c>
      <c r="D6402" s="7">
        <v>6396</v>
      </c>
      <c r="E6402" s="7">
        <v>83368394</v>
      </c>
      <c r="F6402" s="7">
        <v>1269474</v>
      </c>
    </row>
    <row r="6403" spans="1:6">
      <c r="A6403" s="7" t="s">
        <v>6414</v>
      </c>
      <c r="B6403" s="7">
        <v>1</v>
      </c>
      <c r="C6403" s="7">
        <v>544837514</v>
      </c>
      <c r="D6403" s="7">
        <v>6397</v>
      </c>
      <c r="E6403" s="7">
        <v>83419299</v>
      </c>
      <c r="F6403" s="7">
        <v>1269672</v>
      </c>
    </row>
    <row r="6404" spans="1:6">
      <c r="A6404" s="7" t="s">
        <v>6415</v>
      </c>
      <c r="B6404" s="7">
        <v>1</v>
      </c>
      <c r="C6404" s="7">
        <v>545096831</v>
      </c>
      <c r="D6404" s="7">
        <v>6398</v>
      </c>
      <c r="E6404" s="7">
        <v>83470235</v>
      </c>
      <c r="F6404" s="7">
        <v>1269870</v>
      </c>
    </row>
    <row r="6405" spans="1:6">
      <c r="A6405" s="7" t="s">
        <v>6416</v>
      </c>
      <c r="B6405" s="7">
        <v>1</v>
      </c>
      <c r="C6405" s="7">
        <v>545356148</v>
      </c>
      <c r="D6405" s="7">
        <v>6399</v>
      </c>
      <c r="E6405" s="7">
        <v>83521202</v>
      </c>
      <c r="F6405" s="7">
        <v>1270069</v>
      </c>
    </row>
    <row r="6406" spans="1:6">
      <c r="A6406" s="7" t="s">
        <v>6417</v>
      </c>
      <c r="B6406" s="7">
        <v>1</v>
      </c>
      <c r="C6406" s="7">
        <v>545615465</v>
      </c>
      <c r="D6406" s="7">
        <v>6400</v>
      </c>
      <c r="E6406" s="7">
        <v>83572200</v>
      </c>
      <c r="F6406" s="7">
        <v>1270267</v>
      </c>
    </row>
    <row r="6407" spans="1:6">
      <c r="A6407" s="7" t="s">
        <v>6418</v>
      </c>
      <c r="B6407" s="7">
        <v>1</v>
      </c>
      <c r="C6407" s="7">
        <v>545874782</v>
      </c>
      <c r="D6407" s="7">
        <v>6401</v>
      </c>
      <c r="E6407" s="7">
        <v>83623229</v>
      </c>
      <c r="F6407" s="7">
        <v>1270465</v>
      </c>
    </row>
    <row r="6408" spans="1:6">
      <c r="A6408" s="7" t="s">
        <v>6419</v>
      </c>
      <c r="B6408" s="7">
        <v>1</v>
      </c>
      <c r="C6408" s="7">
        <v>546134099</v>
      </c>
      <c r="D6408" s="7">
        <v>6402</v>
      </c>
      <c r="E6408" s="7">
        <v>83674290</v>
      </c>
      <c r="F6408" s="7">
        <v>1270664</v>
      </c>
    </row>
    <row r="6409" spans="1:6">
      <c r="A6409" s="7" t="s">
        <v>6420</v>
      </c>
      <c r="B6409" s="7">
        <v>1</v>
      </c>
      <c r="C6409" s="7">
        <v>546393416</v>
      </c>
      <c r="D6409" s="7">
        <v>6403</v>
      </c>
      <c r="E6409" s="7">
        <v>83725382</v>
      </c>
      <c r="F6409" s="7">
        <v>1270862</v>
      </c>
    </row>
    <row r="6410" spans="1:6">
      <c r="A6410" s="7" t="s">
        <v>6421</v>
      </c>
      <c r="B6410" s="7">
        <v>1</v>
      </c>
      <c r="C6410" s="7">
        <v>546652733</v>
      </c>
      <c r="D6410" s="7">
        <v>6404</v>
      </c>
      <c r="E6410" s="7">
        <v>83776505</v>
      </c>
      <c r="F6410" s="7">
        <v>1271060</v>
      </c>
    </row>
    <row r="6411" spans="1:6">
      <c r="A6411" s="7" t="s">
        <v>6422</v>
      </c>
      <c r="B6411" s="7">
        <v>1</v>
      </c>
      <c r="C6411" s="7">
        <v>546912050</v>
      </c>
      <c r="D6411" s="7">
        <v>6405</v>
      </c>
      <c r="E6411" s="7">
        <v>83827659</v>
      </c>
      <c r="F6411" s="7">
        <v>1271259</v>
      </c>
    </row>
    <row r="6412" spans="1:6">
      <c r="A6412" s="7" t="s">
        <v>6423</v>
      </c>
      <c r="B6412" s="7">
        <v>1</v>
      </c>
      <c r="C6412" s="7">
        <v>547171367</v>
      </c>
      <c r="D6412" s="7">
        <v>6406</v>
      </c>
      <c r="E6412" s="7">
        <v>83878844</v>
      </c>
      <c r="F6412" s="7">
        <v>1271457</v>
      </c>
    </row>
    <row r="6413" spans="1:6">
      <c r="A6413" s="7" t="s">
        <v>6424</v>
      </c>
      <c r="B6413" s="7">
        <v>1</v>
      </c>
      <c r="C6413" s="7">
        <v>547430684</v>
      </c>
      <c r="D6413" s="7">
        <v>6407</v>
      </c>
      <c r="E6413" s="7">
        <v>83930060</v>
      </c>
      <c r="F6413" s="7">
        <v>1271655</v>
      </c>
    </row>
    <row r="6414" spans="1:6">
      <c r="A6414" s="7" t="s">
        <v>6425</v>
      </c>
      <c r="B6414" s="7">
        <v>1</v>
      </c>
      <c r="C6414" s="7">
        <v>547690001</v>
      </c>
      <c r="D6414" s="7">
        <v>6408</v>
      </c>
      <c r="E6414" s="7">
        <v>83981307</v>
      </c>
      <c r="F6414" s="7">
        <v>1271854</v>
      </c>
    </row>
    <row r="6415" spans="1:6">
      <c r="A6415" s="7" t="s">
        <v>6426</v>
      </c>
      <c r="B6415" s="7">
        <v>1</v>
      </c>
      <c r="C6415" s="7">
        <v>547949318</v>
      </c>
      <c r="D6415" s="7">
        <v>6409</v>
      </c>
      <c r="E6415" s="7">
        <v>84032585</v>
      </c>
      <c r="F6415" s="7">
        <v>1272052</v>
      </c>
    </row>
    <row r="6416" spans="1:6">
      <c r="A6416" s="7" t="s">
        <v>6427</v>
      </c>
      <c r="B6416" s="7">
        <v>1</v>
      </c>
      <c r="C6416" s="7">
        <v>548208635</v>
      </c>
      <c r="D6416" s="7">
        <v>6410</v>
      </c>
      <c r="E6416" s="7">
        <v>84083895</v>
      </c>
      <c r="F6416" s="7">
        <v>1272250</v>
      </c>
    </row>
    <row r="6417" spans="1:6">
      <c r="A6417" s="7" t="s">
        <v>6428</v>
      </c>
      <c r="B6417" s="7">
        <v>1</v>
      </c>
      <c r="C6417" s="7">
        <v>548467952</v>
      </c>
      <c r="D6417" s="7">
        <v>6411</v>
      </c>
      <c r="E6417" s="7">
        <v>84135236</v>
      </c>
      <c r="F6417" s="7">
        <v>1272449</v>
      </c>
    </row>
    <row r="6418" spans="1:6">
      <c r="A6418" s="7" t="s">
        <v>6429</v>
      </c>
      <c r="B6418" s="7">
        <v>1</v>
      </c>
      <c r="C6418" s="7">
        <v>548727269</v>
      </c>
      <c r="D6418" s="7">
        <v>6412</v>
      </c>
      <c r="E6418" s="7">
        <v>84186608</v>
      </c>
      <c r="F6418" s="7">
        <v>1272647</v>
      </c>
    </row>
    <row r="6419" spans="1:6">
      <c r="A6419" s="7" t="s">
        <v>6430</v>
      </c>
      <c r="B6419" s="7">
        <v>1</v>
      </c>
      <c r="C6419" s="7">
        <v>548986586</v>
      </c>
      <c r="D6419" s="7">
        <v>6413</v>
      </c>
      <c r="E6419" s="7">
        <v>84238011</v>
      </c>
      <c r="F6419" s="7">
        <v>1272845</v>
      </c>
    </row>
    <row r="6420" spans="1:6">
      <c r="A6420" s="7" t="s">
        <v>6431</v>
      </c>
      <c r="B6420" s="7">
        <v>1</v>
      </c>
      <c r="C6420" s="7">
        <v>549245903</v>
      </c>
      <c r="D6420" s="7">
        <v>6414</v>
      </c>
      <c r="E6420" s="7">
        <v>84289447</v>
      </c>
      <c r="F6420" s="7">
        <v>1273044</v>
      </c>
    </row>
    <row r="6421" spans="1:6">
      <c r="A6421" s="7" t="s">
        <v>6432</v>
      </c>
      <c r="B6421" s="7">
        <v>1</v>
      </c>
      <c r="C6421" s="7">
        <v>549505220</v>
      </c>
      <c r="D6421" s="7">
        <v>6415</v>
      </c>
      <c r="E6421" s="7">
        <v>84340914</v>
      </c>
      <c r="F6421" s="7">
        <v>1273242</v>
      </c>
    </row>
    <row r="6422" spans="1:6">
      <c r="A6422" s="7" t="s">
        <v>6433</v>
      </c>
      <c r="B6422" s="7">
        <v>1</v>
      </c>
      <c r="C6422" s="7">
        <v>549764537</v>
      </c>
      <c r="D6422" s="7">
        <v>6416</v>
      </c>
      <c r="E6422" s="7">
        <v>84392412</v>
      </c>
      <c r="F6422" s="7">
        <v>1273440</v>
      </c>
    </row>
    <row r="6423" spans="1:6">
      <c r="A6423" s="7" t="s">
        <v>6434</v>
      </c>
      <c r="B6423" s="7">
        <v>1</v>
      </c>
      <c r="C6423" s="7">
        <v>550023854</v>
      </c>
      <c r="D6423" s="7">
        <v>6417</v>
      </c>
      <c r="E6423" s="7">
        <v>84443941</v>
      </c>
      <c r="F6423" s="7">
        <v>1273639</v>
      </c>
    </row>
    <row r="6424" spans="1:6">
      <c r="A6424" s="7" t="s">
        <v>6435</v>
      </c>
      <c r="B6424" s="7">
        <v>1</v>
      </c>
      <c r="C6424" s="7">
        <v>550283171</v>
      </c>
      <c r="D6424" s="7">
        <v>6418</v>
      </c>
      <c r="E6424" s="7">
        <v>84495501</v>
      </c>
      <c r="F6424" s="7">
        <v>1273837</v>
      </c>
    </row>
    <row r="6425" spans="1:6">
      <c r="A6425" s="7" t="s">
        <v>6436</v>
      </c>
      <c r="B6425" s="7">
        <v>1</v>
      </c>
      <c r="C6425" s="7">
        <v>550542488</v>
      </c>
      <c r="D6425" s="7">
        <v>6419</v>
      </c>
      <c r="E6425" s="7">
        <v>84547093</v>
      </c>
      <c r="F6425" s="7">
        <v>1274035</v>
      </c>
    </row>
    <row r="6426" spans="1:6">
      <c r="A6426" s="7" t="s">
        <v>6437</v>
      </c>
      <c r="B6426" s="7">
        <v>1</v>
      </c>
      <c r="C6426" s="7">
        <v>550801805</v>
      </c>
      <c r="D6426" s="7">
        <v>6420</v>
      </c>
      <c r="E6426" s="7">
        <v>84598717</v>
      </c>
      <c r="F6426" s="7">
        <v>1274234</v>
      </c>
    </row>
    <row r="6427" spans="1:6">
      <c r="A6427" s="7" t="s">
        <v>6438</v>
      </c>
      <c r="B6427" s="7">
        <v>1</v>
      </c>
      <c r="C6427" s="7">
        <v>551061122</v>
      </c>
      <c r="D6427" s="7">
        <v>6421</v>
      </c>
      <c r="E6427" s="7">
        <v>84650373</v>
      </c>
      <c r="F6427" s="7">
        <v>1274432</v>
      </c>
    </row>
    <row r="6428" spans="1:6">
      <c r="A6428" s="7" t="s">
        <v>6439</v>
      </c>
      <c r="B6428" s="7">
        <v>1</v>
      </c>
      <c r="C6428" s="7">
        <v>551320439</v>
      </c>
      <c r="D6428" s="7">
        <v>6422</v>
      </c>
      <c r="E6428" s="7">
        <v>84702060</v>
      </c>
      <c r="F6428" s="7">
        <v>1274630</v>
      </c>
    </row>
    <row r="6429" spans="1:6">
      <c r="A6429" s="7" t="s">
        <v>6440</v>
      </c>
      <c r="B6429" s="7">
        <v>1</v>
      </c>
      <c r="C6429" s="7">
        <v>551579756</v>
      </c>
      <c r="D6429" s="7">
        <v>6423</v>
      </c>
      <c r="E6429" s="7">
        <v>84753778</v>
      </c>
      <c r="F6429" s="7">
        <v>1274829</v>
      </c>
    </row>
    <row r="6430" spans="1:6">
      <c r="A6430" s="7" t="s">
        <v>6441</v>
      </c>
      <c r="B6430" s="7">
        <v>1</v>
      </c>
      <c r="C6430" s="7">
        <v>551839073</v>
      </c>
      <c r="D6430" s="7">
        <v>6424</v>
      </c>
      <c r="E6430" s="7">
        <v>84805529</v>
      </c>
      <c r="F6430" s="7">
        <v>1275027</v>
      </c>
    </row>
    <row r="6431" spans="1:6">
      <c r="A6431" s="7" t="s">
        <v>6442</v>
      </c>
      <c r="B6431" s="7">
        <v>1</v>
      </c>
      <c r="C6431" s="7">
        <v>552098390</v>
      </c>
      <c r="D6431" s="7">
        <v>6425</v>
      </c>
      <c r="E6431" s="7">
        <v>84857311</v>
      </c>
      <c r="F6431" s="7">
        <v>1275225</v>
      </c>
    </row>
    <row r="6432" spans="1:6">
      <c r="A6432" s="7" t="s">
        <v>6443</v>
      </c>
      <c r="B6432" s="7">
        <v>1</v>
      </c>
      <c r="C6432" s="7">
        <v>552357707</v>
      </c>
      <c r="D6432" s="7">
        <v>6426</v>
      </c>
      <c r="E6432" s="7">
        <v>84909124</v>
      </c>
      <c r="F6432" s="7">
        <v>1275424</v>
      </c>
    </row>
    <row r="6433" spans="1:6">
      <c r="A6433" s="7" t="s">
        <v>6444</v>
      </c>
      <c r="B6433" s="7">
        <v>1</v>
      </c>
      <c r="C6433" s="7">
        <v>552617024</v>
      </c>
      <c r="D6433" s="7">
        <v>6427</v>
      </c>
      <c r="E6433" s="7">
        <v>84960968</v>
      </c>
      <c r="F6433" s="7">
        <v>1275622</v>
      </c>
    </row>
    <row r="6434" spans="1:6">
      <c r="A6434" s="7" t="s">
        <v>6445</v>
      </c>
      <c r="B6434" s="7">
        <v>1</v>
      </c>
      <c r="C6434" s="7">
        <v>552876341</v>
      </c>
      <c r="D6434" s="7">
        <v>6428</v>
      </c>
      <c r="E6434" s="7">
        <v>85012845</v>
      </c>
      <c r="F6434" s="7">
        <v>1275820</v>
      </c>
    </row>
    <row r="6435" spans="1:6">
      <c r="A6435" s="7" t="s">
        <v>6446</v>
      </c>
      <c r="B6435" s="7">
        <v>1</v>
      </c>
      <c r="C6435" s="7">
        <v>553135658</v>
      </c>
      <c r="D6435" s="7">
        <v>6429</v>
      </c>
      <c r="E6435" s="7">
        <v>85064753</v>
      </c>
      <c r="F6435" s="7">
        <v>1276019</v>
      </c>
    </row>
    <row r="6436" spans="1:6">
      <c r="A6436" s="7" t="s">
        <v>6447</v>
      </c>
      <c r="B6436" s="7">
        <v>1</v>
      </c>
      <c r="C6436" s="7">
        <v>553394975</v>
      </c>
      <c r="D6436" s="7">
        <v>6430</v>
      </c>
      <c r="E6436" s="7">
        <v>85116692</v>
      </c>
      <c r="F6436" s="7">
        <v>1276217</v>
      </c>
    </row>
    <row r="6437" spans="1:6">
      <c r="A6437" s="7" t="s">
        <v>6448</v>
      </c>
      <c r="B6437" s="7">
        <v>1</v>
      </c>
      <c r="C6437" s="7">
        <v>553654292</v>
      </c>
      <c r="D6437" s="7">
        <v>6431</v>
      </c>
      <c r="E6437" s="7">
        <v>85168664</v>
      </c>
      <c r="F6437" s="7">
        <v>1276415</v>
      </c>
    </row>
    <row r="6438" spans="1:6">
      <c r="A6438" s="7" t="s">
        <v>6449</v>
      </c>
      <c r="B6438" s="7">
        <v>1</v>
      </c>
      <c r="C6438" s="7">
        <v>553913609</v>
      </c>
      <c r="D6438" s="7">
        <v>6432</v>
      </c>
      <c r="E6438" s="7">
        <v>85220667</v>
      </c>
      <c r="F6438" s="7">
        <v>1276614</v>
      </c>
    </row>
    <row r="6439" spans="1:6">
      <c r="A6439" s="7" t="s">
        <v>6450</v>
      </c>
      <c r="B6439" s="7">
        <v>1</v>
      </c>
      <c r="C6439" s="7">
        <v>554172926</v>
      </c>
      <c r="D6439" s="7">
        <v>6433</v>
      </c>
      <c r="E6439" s="7">
        <v>85272701</v>
      </c>
      <c r="F6439" s="7">
        <v>1276812</v>
      </c>
    </row>
    <row r="6440" spans="1:6">
      <c r="A6440" s="7" t="s">
        <v>6451</v>
      </c>
      <c r="B6440" s="7">
        <v>1</v>
      </c>
      <c r="C6440" s="7">
        <v>554432243</v>
      </c>
      <c r="D6440" s="7">
        <v>6434</v>
      </c>
      <c r="E6440" s="7">
        <v>85324768</v>
      </c>
      <c r="F6440" s="7">
        <v>1277010</v>
      </c>
    </row>
    <row r="6441" spans="1:6">
      <c r="A6441" s="7" t="s">
        <v>6452</v>
      </c>
      <c r="B6441" s="7">
        <v>1</v>
      </c>
      <c r="C6441" s="7">
        <v>554691560</v>
      </c>
      <c r="D6441" s="7">
        <v>6435</v>
      </c>
      <c r="E6441" s="7">
        <v>85376866</v>
      </c>
      <c r="F6441" s="7">
        <v>1277209</v>
      </c>
    </row>
    <row r="6442" spans="1:6">
      <c r="A6442" s="7" t="s">
        <v>6453</v>
      </c>
      <c r="B6442" s="7">
        <v>1</v>
      </c>
      <c r="C6442" s="7">
        <v>554950877</v>
      </c>
      <c r="D6442" s="7">
        <v>6436</v>
      </c>
      <c r="E6442" s="7">
        <v>85428997</v>
      </c>
      <c r="F6442" s="7">
        <v>1277407</v>
      </c>
    </row>
    <row r="6443" spans="1:6">
      <c r="A6443" s="7" t="s">
        <v>6454</v>
      </c>
      <c r="B6443" s="7">
        <v>1</v>
      </c>
      <c r="C6443" s="7">
        <v>555210194</v>
      </c>
      <c r="D6443" s="7">
        <v>6437</v>
      </c>
      <c r="E6443" s="7">
        <v>85481159</v>
      </c>
      <c r="F6443" s="7">
        <v>1277605</v>
      </c>
    </row>
    <row r="6444" spans="1:6">
      <c r="A6444" s="7" t="s">
        <v>6455</v>
      </c>
      <c r="B6444" s="7">
        <v>1</v>
      </c>
      <c r="C6444" s="7">
        <v>555469511</v>
      </c>
      <c r="D6444" s="7">
        <v>6438</v>
      </c>
      <c r="E6444" s="7">
        <v>85533352</v>
      </c>
      <c r="F6444" s="7">
        <v>1277804</v>
      </c>
    </row>
    <row r="6445" spans="1:6">
      <c r="A6445" s="7" t="s">
        <v>6456</v>
      </c>
      <c r="B6445" s="7">
        <v>1</v>
      </c>
      <c r="C6445" s="7">
        <v>555728828</v>
      </c>
      <c r="D6445" s="7">
        <v>6439</v>
      </c>
      <c r="E6445" s="7">
        <v>85585578</v>
      </c>
      <c r="F6445" s="7">
        <v>1278002</v>
      </c>
    </row>
    <row r="6446" spans="1:6">
      <c r="A6446" s="7" t="s">
        <v>6457</v>
      </c>
      <c r="B6446" s="7">
        <v>1</v>
      </c>
      <c r="C6446" s="7">
        <v>555988145</v>
      </c>
      <c r="D6446" s="7">
        <v>6440</v>
      </c>
      <c r="E6446" s="7">
        <v>85637835</v>
      </c>
      <c r="F6446" s="7">
        <v>1278200</v>
      </c>
    </row>
    <row r="6447" spans="1:6">
      <c r="A6447" s="7" t="s">
        <v>6458</v>
      </c>
      <c r="B6447" s="7">
        <v>1</v>
      </c>
      <c r="C6447" s="7">
        <v>556247462</v>
      </c>
      <c r="D6447" s="7">
        <v>6441</v>
      </c>
      <c r="E6447" s="7">
        <v>85690125</v>
      </c>
      <c r="F6447" s="7">
        <v>1278399</v>
      </c>
    </row>
    <row r="6448" spans="1:6">
      <c r="A6448" s="7" t="s">
        <v>6459</v>
      </c>
      <c r="B6448" s="7">
        <v>1</v>
      </c>
      <c r="C6448" s="7">
        <v>556506779</v>
      </c>
      <c r="D6448" s="7">
        <v>6442</v>
      </c>
      <c r="E6448" s="7">
        <v>85742446</v>
      </c>
      <c r="F6448" s="7">
        <v>1278597</v>
      </c>
    </row>
    <row r="6449" spans="1:6">
      <c r="A6449" s="7" t="s">
        <v>6460</v>
      </c>
      <c r="B6449" s="7">
        <v>1</v>
      </c>
      <c r="C6449" s="7">
        <v>556766096</v>
      </c>
      <c r="D6449" s="7">
        <v>6443</v>
      </c>
      <c r="E6449" s="7">
        <v>85794800</v>
      </c>
      <c r="F6449" s="7">
        <v>1278795</v>
      </c>
    </row>
    <row r="6450" spans="1:6">
      <c r="A6450" s="7" t="s">
        <v>6461</v>
      </c>
      <c r="B6450" s="7">
        <v>1</v>
      </c>
      <c r="C6450" s="7">
        <v>557025413</v>
      </c>
      <c r="D6450" s="7">
        <v>6444</v>
      </c>
      <c r="E6450" s="7">
        <v>85847185</v>
      </c>
      <c r="F6450" s="7">
        <v>1278994</v>
      </c>
    </row>
    <row r="6451" spans="1:6">
      <c r="A6451" s="7" t="s">
        <v>6462</v>
      </c>
      <c r="B6451" s="7">
        <v>1</v>
      </c>
      <c r="C6451" s="7">
        <v>557284730</v>
      </c>
      <c r="D6451" s="7">
        <v>6445</v>
      </c>
      <c r="E6451" s="7">
        <v>85899603</v>
      </c>
      <c r="F6451" s="7">
        <v>1279192</v>
      </c>
    </row>
    <row r="6452" spans="1:6">
      <c r="A6452" s="7" t="s">
        <v>6463</v>
      </c>
      <c r="B6452" s="7">
        <v>1</v>
      </c>
      <c r="C6452" s="7">
        <v>557544047</v>
      </c>
      <c r="D6452" s="7">
        <v>6446</v>
      </c>
      <c r="E6452" s="7">
        <v>85952052</v>
      </c>
      <c r="F6452" s="7">
        <v>1279390</v>
      </c>
    </row>
    <row r="6453" spans="1:6">
      <c r="A6453" s="7" t="s">
        <v>6464</v>
      </c>
      <c r="B6453" s="7">
        <v>1</v>
      </c>
      <c r="C6453" s="7">
        <v>557803364</v>
      </c>
      <c r="D6453" s="7">
        <v>6447</v>
      </c>
      <c r="E6453" s="7">
        <v>86004534</v>
      </c>
      <c r="F6453" s="7">
        <v>1279589</v>
      </c>
    </row>
    <row r="6454" spans="1:6">
      <c r="A6454" s="7" t="s">
        <v>6465</v>
      </c>
      <c r="B6454" s="7">
        <v>1</v>
      </c>
      <c r="C6454" s="7">
        <v>558062681</v>
      </c>
      <c r="D6454" s="7">
        <v>6448</v>
      </c>
      <c r="E6454" s="7">
        <v>86057047</v>
      </c>
      <c r="F6454" s="7">
        <v>1279787</v>
      </c>
    </row>
    <row r="6455" spans="1:6">
      <c r="A6455" s="7" t="s">
        <v>6466</v>
      </c>
      <c r="B6455" s="7">
        <v>1</v>
      </c>
      <c r="C6455" s="7">
        <v>558321998</v>
      </c>
      <c r="D6455" s="7">
        <v>6449</v>
      </c>
      <c r="E6455" s="7">
        <v>86109593</v>
      </c>
      <c r="F6455" s="7">
        <v>1279985</v>
      </c>
    </row>
    <row r="6456" spans="1:6">
      <c r="A6456" s="7" t="s">
        <v>6467</v>
      </c>
      <c r="B6456" s="7">
        <v>1</v>
      </c>
      <c r="C6456" s="7">
        <v>558581315</v>
      </c>
      <c r="D6456" s="7">
        <v>6450</v>
      </c>
      <c r="E6456" s="7">
        <v>86162170</v>
      </c>
      <c r="F6456" s="7">
        <v>1280184</v>
      </c>
    </row>
    <row r="6457" spans="1:6">
      <c r="A6457" s="7" t="s">
        <v>6468</v>
      </c>
      <c r="B6457" s="7">
        <v>1</v>
      </c>
      <c r="C6457" s="7">
        <v>558840632</v>
      </c>
      <c r="D6457" s="7">
        <v>6451</v>
      </c>
      <c r="E6457" s="7">
        <v>86214780</v>
      </c>
      <c r="F6457" s="7">
        <v>1280382</v>
      </c>
    </row>
    <row r="6458" spans="1:6">
      <c r="A6458" s="7" t="s">
        <v>6469</v>
      </c>
      <c r="B6458" s="7">
        <v>1</v>
      </c>
      <c r="C6458" s="7">
        <v>559099949</v>
      </c>
      <c r="D6458" s="7">
        <v>6452</v>
      </c>
      <c r="E6458" s="7">
        <v>86267421</v>
      </c>
      <c r="F6458" s="7">
        <v>1280580</v>
      </c>
    </row>
    <row r="6459" spans="1:6">
      <c r="A6459" s="7" t="s">
        <v>6470</v>
      </c>
      <c r="B6459" s="7">
        <v>1</v>
      </c>
      <c r="C6459" s="7">
        <v>559359266</v>
      </c>
      <c r="D6459" s="7">
        <v>6453</v>
      </c>
      <c r="E6459" s="7">
        <v>86320095</v>
      </c>
      <c r="F6459" s="7">
        <v>1280779</v>
      </c>
    </row>
    <row r="6460" spans="1:6">
      <c r="A6460" s="7" t="s">
        <v>6471</v>
      </c>
      <c r="B6460" s="7">
        <v>1</v>
      </c>
      <c r="C6460" s="7">
        <v>559618583</v>
      </c>
      <c r="D6460" s="7">
        <v>6454</v>
      </c>
      <c r="E6460" s="7">
        <v>86372802</v>
      </c>
      <c r="F6460" s="7">
        <v>1280977</v>
      </c>
    </row>
    <row r="6461" spans="1:6">
      <c r="A6461" s="7" t="s">
        <v>6472</v>
      </c>
      <c r="B6461" s="7">
        <v>1</v>
      </c>
      <c r="C6461" s="7">
        <v>559877900</v>
      </c>
      <c r="D6461" s="7">
        <v>6455</v>
      </c>
      <c r="E6461" s="7">
        <v>86425540</v>
      </c>
      <c r="F6461" s="7">
        <v>1281175</v>
      </c>
    </row>
    <row r="6462" spans="1:6">
      <c r="A6462" s="7" t="s">
        <v>6473</v>
      </c>
      <c r="B6462" s="7">
        <v>1</v>
      </c>
      <c r="C6462" s="7">
        <v>560137217</v>
      </c>
      <c r="D6462" s="7">
        <v>6456</v>
      </c>
      <c r="E6462" s="7">
        <v>86478311</v>
      </c>
      <c r="F6462" s="7">
        <v>1281374</v>
      </c>
    </row>
    <row r="6463" spans="1:6">
      <c r="A6463" s="7" t="s">
        <v>6474</v>
      </c>
      <c r="B6463" s="7">
        <v>1</v>
      </c>
      <c r="C6463" s="7">
        <v>560396534</v>
      </c>
      <c r="D6463" s="7">
        <v>6457</v>
      </c>
      <c r="E6463" s="7">
        <v>86531113</v>
      </c>
      <c r="F6463" s="7">
        <v>1281572</v>
      </c>
    </row>
    <row r="6464" spans="1:6">
      <c r="A6464" s="7" t="s">
        <v>6475</v>
      </c>
      <c r="B6464" s="7">
        <v>1</v>
      </c>
      <c r="C6464" s="7">
        <v>560655851</v>
      </c>
      <c r="D6464" s="7">
        <v>6458</v>
      </c>
      <c r="E6464" s="7">
        <v>86583948</v>
      </c>
      <c r="F6464" s="7">
        <v>1281770</v>
      </c>
    </row>
    <row r="6465" spans="1:6">
      <c r="A6465" s="7" t="s">
        <v>6476</v>
      </c>
      <c r="B6465" s="7">
        <v>1</v>
      </c>
      <c r="C6465" s="7">
        <v>560915168</v>
      </c>
      <c r="D6465" s="7">
        <v>6459</v>
      </c>
      <c r="E6465" s="7">
        <v>86636816</v>
      </c>
      <c r="F6465" s="7">
        <v>1281969</v>
      </c>
    </row>
    <row r="6466" spans="1:6">
      <c r="A6466" s="7" t="s">
        <v>6477</v>
      </c>
      <c r="B6466" s="7">
        <v>1</v>
      </c>
      <c r="C6466" s="7">
        <v>561174485</v>
      </c>
      <c r="D6466" s="7">
        <v>6460</v>
      </c>
      <c r="E6466" s="7">
        <v>86689715</v>
      </c>
      <c r="F6466" s="7">
        <v>1282167</v>
      </c>
    </row>
    <row r="6467" spans="1:6">
      <c r="A6467" s="7" t="s">
        <v>6478</v>
      </c>
      <c r="B6467" s="7">
        <v>1</v>
      </c>
      <c r="C6467" s="7">
        <v>561433802</v>
      </c>
      <c r="D6467" s="7">
        <v>6461</v>
      </c>
      <c r="E6467" s="7">
        <v>86742647</v>
      </c>
      <c r="F6467" s="7">
        <v>1282365</v>
      </c>
    </row>
    <row r="6468" spans="1:6">
      <c r="A6468" s="7" t="s">
        <v>6479</v>
      </c>
      <c r="B6468" s="7">
        <v>1</v>
      </c>
      <c r="C6468" s="7">
        <v>561693119</v>
      </c>
      <c r="D6468" s="7">
        <v>6462</v>
      </c>
      <c r="E6468" s="7">
        <v>86795612</v>
      </c>
      <c r="F6468" s="7">
        <v>1282564</v>
      </c>
    </row>
    <row r="6469" spans="1:6">
      <c r="A6469" s="7" t="s">
        <v>6480</v>
      </c>
      <c r="B6469" s="7">
        <v>1</v>
      </c>
      <c r="C6469" s="7">
        <v>561952436</v>
      </c>
      <c r="D6469" s="7">
        <v>6463</v>
      </c>
      <c r="E6469" s="7">
        <v>86848608</v>
      </c>
      <c r="F6469" s="7">
        <v>1282762</v>
      </c>
    </row>
    <row r="6470" spans="1:6">
      <c r="A6470" s="7" t="s">
        <v>6481</v>
      </c>
      <c r="B6470" s="7">
        <v>1</v>
      </c>
      <c r="C6470" s="7">
        <v>562211753</v>
      </c>
      <c r="D6470" s="7">
        <v>6464</v>
      </c>
      <c r="E6470" s="7">
        <v>86901637</v>
      </c>
      <c r="F6470" s="7">
        <v>1282960</v>
      </c>
    </row>
    <row r="6471" spans="1:6">
      <c r="A6471" s="7" t="s">
        <v>6482</v>
      </c>
      <c r="B6471" s="7">
        <v>1</v>
      </c>
      <c r="C6471" s="7">
        <v>562471070</v>
      </c>
      <c r="D6471" s="7">
        <v>6465</v>
      </c>
      <c r="E6471" s="7">
        <v>86954699</v>
      </c>
      <c r="F6471" s="7">
        <v>1283159</v>
      </c>
    </row>
    <row r="6472" spans="1:6">
      <c r="A6472" s="7" t="s">
        <v>6483</v>
      </c>
      <c r="B6472" s="7">
        <v>1</v>
      </c>
      <c r="C6472" s="7">
        <v>562730387</v>
      </c>
      <c r="D6472" s="7">
        <v>6466</v>
      </c>
      <c r="E6472" s="7">
        <v>87007794</v>
      </c>
      <c r="F6472" s="7">
        <v>1283357</v>
      </c>
    </row>
    <row r="6473" spans="1:6">
      <c r="A6473" s="7" t="s">
        <v>6484</v>
      </c>
      <c r="B6473" s="7">
        <v>1</v>
      </c>
      <c r="C6473" s="7">
        <v>562989704</v>
      </c>
      <c r="D6473" s="7">
        <v>6467</v>
      </c>
      <c r="E6473" s="7">
        <v>87060920</v>
      </c>
      <c r="F6473" s="7">
        <v>1283555</v>
      </c>
    </row>
    <row r="6474" spans="1:6">
      <c r="A6474" s="7" t="s">
        <v>6485</v>
      </c>
      <c r="B6474" s="7">
        <v>1</v>
      </c>
      <c r="C6474" s="7">
        <v>563249021</v>
      </c>
      <c r="D6474" s="7">
        <v>6468</v>
      </c>
      <c r="E6474" s="7">
        <v>87114079</v>
      </c>
      <c r="F6474" s="7">
        <v>1283754</v>
      </c>
    </row>
    <row r="6475" spans="1:6">
      <c r="A6475" s="7" t="s">
        <v>6486</v>
      </c>
      <c r="B6475" s="7">
        <v>1</v>
      </c>
      <c r="C6475" s="7">
        <v>563508338</v>
      </c>
      <c r="D6475" s="7">
        <v>6469</v>
      </c>
      <c r="E6475" s="7">
        <v>87167270</v>
      </c>
      <c r="F6475" s="7">
        <v>1283952</v>
      </c>
    </row>
    <row r="6476" spans="1:6">
      <c r="A6476" s="7" t="s">
        <v>6487</v>
      </c>
      <c r="B6476" s="7">
        <v>1</v>
      </c>
      <c r="C6476" s="7">
        <v>563767655</v>
      </c>
      <c r="D6476" s="7">
        <v>6470</v>
      </c>
      <c r="E6476" s="7">
        <v>87220494</v>
      </c>
      <c r="F6476" s="7">
        <v>1284150</v>
      </c>
    </row>
    <row r="6477" spans="1:6">
      <c r="A6477" s="7" t="s">
        <v>6488</v>
      </c>
      <c r="B6477" s="7">
        <v>1</v>
      </c>
      <c r="C6477" s="7">
        <v>564026972</v>
      </c>
      <c r="D6477" s="7">
        <v>6471</v>
      </c>
      <c r="E6477" s="7">
        <v>87273749</v>
      </c>
      <c r="F6477" s="7">
        <v>1284349</v>
      </c>
    </row>
    <row r="6478" spans="1:6">
      <c r="A6478" s="7" t="s">
        <v>6489</v>
      </c>
      <c r="B6478" s="7">
        <v>1</v>
      </c>
      <c r="C6478" s="7">
        <v>564286289</v>
      </c>
      <c r="D6478" s="7">
        <v>6472</v>
      </c>
      <c r="E6478" s="7">
        <v>87327037</v>
      </c>
      <c r="F6478" s="7">
        <v>1284547</v>
      </c>
    </row>
    <row r="6479" spans="1:6">
      <c r="A6479" s="7" t="s">
        <v>6490</v>
      </c>
      <c r="B6479" s="7">
        <v>1</v>
      </c>
      <c r="C6479" s="7">
        <v>564545606</v>
      </c>
      <c r="D6479" s="7">
        <v>6473</v>
      </c>
      <c r="E6479" s="7">
        <v>87380358</v>
      </c>
      <c r="F6479" s="7">
        <v>1284745</v>
      </c>
    </row>
    <row r="6480" spans="1:6">
      <c r="A6480" s="7" t="s">
        <v>6491</v>
      </c>
      <c r="B6480" s="7">
        <v>1</v>
      </c>
      <c r="C6480" s="7">
        <v>564804923</v>
      </c>
      <c r="D6480" s="7">
        <v>6474</v>
      </c>
      <c r="E6480" s="7">
        <v>87433712</v>
      </c>
      <c r="F6480" s="7">
        <v>1284944</v>
      </c>
    </row>
    <row r="6481" spans="1:6">
      <c r="A6481" s="7" t="s">
        <v>6492</v>
      </c>
      <c r="B6481" s="7">
        <v>1</v>
      </c>
      <c r="C6481" s="7">
        <v>565064240</v>
      </c>
      <c r="D6481" s="7">
        <v>6475</v>
      </c>
      <c r="E6481" s="7">
        <v>87487099</v>
      </c>
      <c r="F6481" s="7">
        <v>1285142</v>
      </c>
    </row>
    <row r="6482" spans="1:6">
      <c r="A6482" s="7" t="s">
        <v>6493</v>
      </c>
      <c r="B6482" s="7">
        <v>1</v>
      </c>
      <c r="C6482" s="7">
        <v>565323557</v>
      </c>
      <c r="D6482" s="7">
        <v>6476</v>
      </c>
      <c r="E6482" s="7">
        <v>87540519</v>
      </c>
      <c r="F6482" s="7">
        <v>1285340</v>
      </c>
    </row>
    <row r="6483" spans="1:6">
      <c r="A6483" s="7" t="s">
        <v>6494</v>
      </c>
      <c r="B6483" s="7">
        <v>1</v>
      </c>
      <c r="C6483" s="7">
        <v>565582874</v>
      </c>
      <c r="D6483" s="7">
        <v>6477</v>
      </c>
      <c r="E6483" s="7">
        <v>87593970</v>
      </c>
      <c r="F6483" s="7">
        <v>1285539</v>
      </c>
    </row>
    <row r="6484" spans="1:6">
      <c r="A6484" s="7" t="s">
        <v>6495</v>
      </c>
      <c r="B6484" s="7">
        <v>1</v>
      </c>
      <c r="C6484" s="7">
        <v>565842191</v>
      </c>
      <c r="D6484" s="7">
        <v>6478</v>
      </c>
      <c r="E6484" s="7">
        <v>87647454</v>
      </c>
      <c r="F6484" s="7">
        <v>1285737</v>
      </c>
    </row>
    <row r="6485" spans="1:6">
      <c r="A6485" s="7" t="s">
        <v>6496</v>
      </c>
      <c r="B6485" s="7">
        <v>1</v>
      </c>
      <c r="C6485" s="7">
        <v>566101508</v>
      </c>
      <c r="D6485" s="7">
        <v>6479</v>
      </c>
      <c r="E6485" s="7">
        <v>87700971</v>
      </c>
      <c r="F6485" s="7">
        <v>1285935</v>
      </c>
    </row>
    <row r="6486" spans="1:6">
      <c r="A6486" s="7" t="s">
        <v>6497</v>
      </c>
      <c r="B6486" s="7">
        <v>1</v>
      </c>
      <c r="C6486" s="7">
        <v>566360825</v>
      </c>
      <c r="D6486" s="7">
        <v>6480</v>
      </c>
      <c r="E6486" s="7">
        <v>87754520</v>
      </c>
      <c r="F6486" s="7">
        <v>1286134</v>
      </c>
    </row>
    <row r="6487" spans="1:6">
      <c r="A6487" s="7" t="s">
        <v>6498</v>
      </c>
      <c r="B6487" s="7">
        <v>1</v>
      </c>
      <c r="C6487" s="7">
        <v>566620142</v>
      </c>
      <c r="D6487" s="7">
        <v>6481</v>
      </c>
      <c r="E6487" s="7">
        <v>87808102</v>
      </c>
      <c r="F6487" s="7">
        <v>1286332</v>
      </c>
    </row>
    <row r="6488" spans="1:6">
      <c r="A6488" s="7" t="s">
        <v>6499</v>
      </c>
      <c r="B6488" s="7">
        <v>1</v>
      </c>
      <c r="C6488" s="7">
        <v>566879459</v>
      </c>
      <c r="D6488" s="7">
        <v>6482</v>
      </c>
      <c r="E6488" s="7">
        <v>87861717</v>
      </c>
      <c r="F6488" s="7">
        <v>1286530</v>
      </c>
    </row>
    <row r="6489" spans="1:6">
      <c r="A6489" s="7" t="s">
        <v>6500</v>
      </c>
      <c r="B6489" s="7">
        <v>1</v>
      </c>
      <c r="C6489" s="7">
        <v>567138776</v>
      </c>
      <c r="D6489" s="7">
        <v>6483</v>
      </c>
      <c r="E6489" s="7">
        <v>87915365</v>
      </c>
      <c r="F6489" s="7">
        <v>1286729</v>
      </c>
    </row>
    <row r="6490" spans="1:6">
      <c r="A6490" s="7" t="s">
        <v>6501</v>
      </c>
      <c r="B6490" s="7">
        <v>1</v>
      </c>
      <c r="C6490" s="7">
        <v>567398093</v>
      </c>
      <c r="D6490" s="7">
        <v>6484</v>
      </c>
      <c r="E6490" s="7">
        <v>87969046</v>
      </c>
      <c r="F6490" s="7">
        <v>1286927</v>
      </c>
    </row>
    <row r="6491" spans="1:6">
      <c r="A6491" s="7" t="s">
        <v>6502</v>
      </c>
      <c r="B6491" s="7">
        <v>1</v>
      </c>
      <c r="C6491" s="7">
        <v>567657410</v>
      </c>
      <c r="D6491" s="7">
        <v>6485</v>
      </c>
      <c r="E6491" s="7">
        <v>88022760</v>
      </c>
      <c r="F6491" s="7">
        <v>1287125</v>
      </c>
    </row>
    <row r="6492" spans="1:6">
      <c r="A6492" s="7" t="s">
        <v>6503</v>
      </c>
      <c r="B6492" s="7">
        <v>1</v>
      </c>
      <c r="C6492" s="7">
        <v>567916727</v>
      </c>
      <c r="D6492" s="7">
        <v>6486</v>
      </c>
      <c r="E6492" s="7">
        <v>88076507</v>
      </c>
      <c r="F6492" s="7">
        <v>1287324</v>
      </c>
    </row>
    <row r="6493" spans="1:6">
      <c r="A6493" s="7" t="s">
        <v>6504</v>
      </c>
      <c r="B6493" s="7">
        <v>1</v>
      </c>
      <c r="C6493" s="7">
        <v>568176044</v>
      </c>
      <c r="D6493" s="7">
        <v>6487</v>
      </c>
      <c r="E6493" s="7">
        <v>88130287</v>
      </c>
      <c r="F6493" s="7">
        <v>1287522</v>
      </c>
    </row>
    <row r="6494" spans="1:6">
      <c r="A6494" s="7" t="s">
        <v>6505</v>
      </c>
      <c r="B6494" s="7">
        <v>1</v>
      </c>
      <c r="C6494" s="7">
        <v>568435361</v>
      </c>
      <c r="D6494" s="7">
        <v>6488</v>
      </c>
      <c r="E6494" s="7">
        <v>88184099</v>
      </c>
      <c r="F6494" s="7">
        <v>1287720</v>
      </c>
    </row>
    <row r="6495" spans="1:6">
      <c r="A6495" s="7" t="s">
        <v>6506</v>
      </c>
      <c r="B6495" s="7">
        <v>1</v>
      </c>
      <c r="C6495" s="7">
        <v>568694678</v>
      </c>
      <c r="D6495" s="7">
        <v>6489</v>
      </c>
      <c r="E6495" s="7">
        <v>88237944</v>
      </c>
      <c r="F6495" s="7">
        <v>1287919</v>
      </c>
    </row>
    <row r="6496" spans="1:6">
      <c r="A6496" s="7" t="s">
        <v>6507</v>
      </c>
      <c r="B6496" s="7">
        <v>1</v>
      </c>
      <c r="C6496" s="7">
        <v>568953995</v>
      </c>
      <c r="D6496" s="7">
        <v>6490</v>
      </c>
      <c r="E6496" s="7">
        <v>88291822</v>
      </c>
      <c r="F6496" s="7">
        <v>1288117</v>
      </c>
    </row>
    <row r="6497" spans="1:6">
      <c r="A6497" s="7" t="s">
        <v>6508</v>
      </c>
      <c r="B6497" s="7">
        <v>1</v>
      </c>
      <c r="C6497" s="7">
        <v>569213312</v>
      </c>
      <c r="D6497" s="7">
        <v>6491</v>
      </c>
      <c r="E6497" s="7">
        <v>88345733</v>
      </c>
      <c r="F6497" s="7">
        <v>1288315</v>
      </c>
    </row>
    <row r="6498" spans="1:6">
      <c r="A6498" s="7" t="s">
        <v>6509</v>
      </c>
      <c r="B6498" s="7">
        <v>1</v>
      </c>
      <c r="C6498" s="7">
        <v>569472629</v>
      </c>
      <c r="D6498" s="7">
        <v>6492</v>
      </c>
      <c r="E6498" s="7">
        <v>88399677</v>
      </c>
      <c r="F6498" s="7">
        <v>1288514</v>
      </c>
    </row>
    <row r="6499" spans="1:6">
      <c r="A6499" s="7" t="s">
        <v>6510</v>
      </c>
      <c r="B6499" s="7">
        <v>1</v>
      </c>
      <c r="C6499" s="7">
        <v>569731946</v>
      </c>
      <c r="D6499" s="7">
        <v>6493</v>
      </c>
      <c r="E6499" s="7">
        <v>88453654</v>
      </c>
      <c r="F6499" s="7">
        <v>1288712</v>
      </c>
    </row>
    <row r="6500" spans="1:6">
      <c r="A6500" s="7" t="s">
        <v>6511</v>
      </c>
      <c r="B6500" s="7">
        <v>1</v>
      </c>
      <c r="C6500" s="7">
        <v>569991263</v>
      </c>
      <c r="D6500" s="7">
        <v>6494</v>
      </c>
      <c r="E6500" s="7">
        <v>88507664</v>
      </c>
      <c r="F6500" s="7">
        <v>1288910</v>
      </c>
    </row>
    <row r="6501" spans="1:6">
      <c r="A6501" s="7" t="s">
        <v>6512</v>
      </c>
      <c r="B6501" s="7">
        <v>1</v>
      </c>
      <c r="C6501" s="7">
        <v>570250580</v>
      </c>
      <c r="D6501" s="7">
        <v>6495</v>
      </c>
      <c r="E6501" s="7">
        <v>88561706</v>
      </c>
      <c r="F6501" s="7">
        <v>1289109</v>
      </c>
    </row>
    <row r="6502" spans="1:6">
      <c r="A6502" s="7" t="s">
        <v>6513</v>
      </c>
      <c r="B6502" s="7">
        <v>1</v>
      </c>
      <c r="C6502" s="7">
        <v>570509897</v>
      </c>
      <c r="D6502" s="7">
        <v>6496</v>
      </c>
      <c r="E6502" s="7">
        <v>88615781</v>
      </c>
      <c r="F6502" s="7">
        <v>1289307</v>
      </c>
    </row>
    <row r="6503" spans="1:6">
      <c r="A6503" s="7" t="s">
        <v>6514</v>
      </c>
      <c r="B6503" s="7">
        <v>1</v>
      </c>
      <c r="C6503" s="7">
        <v>570769214</v>
      </c>
      <c r="D6503" s="7">
        <v>6497</v>
      </c>
      <c r="E6503" s="7">
        <v>88669889</v>
      </c>
      <c r="F6503" s="7">
        <v>1289505</v>
      </c>
    </row>
    <row r="6504" spans="1:6">
      <c r="A6504" s="7" t="s">
        <v>6515</v>
      </c>
      <c r="B6504" s="7">
        <v>1</v>
      </c>
      <c r="C6504" s="7">
        <v>571028531</v>
      </c>
      <c r="D6504" s="7">
        <v>6498</v>
      </c>
      <c r="E6504" s="7">
        <v>88724030</v>
      </c>
      <c r="F6504" s="7">
        <v>1289704</v>
      </c>
    </row>
    <row r="6505" spans="1:6">
      <c r="A6505" s="7" t="s">
        <v>6516</v>
      </c>
      <c r="B6505" s="7">
        <v>1</v>
      </c>
      <c r="C6505" s="7">
        <v>571287848</v>
      </c>
      <c r="D6505" s="7">
        <v>6499</v>
      </c>
      <c r="E6505" s="7">
        <v>88778204</v>
      </c>
      <c r="F6505" s="7">
        <v>1289902</v>
      </c>
    </row>
    <row r="6506" spans="1:6">
      <c r="A6506" s="7" t="s">
        <v>6517</v>
      </c>
      <c r="B6506" s="7">
        <v>1</v>
      </c>
      <c r="C6506" s="7">
        <v>571573097</v>
      </c>
      <c r="D6506" s="7">
        <v>6500</v>
      </c>
      <c r="E6506" s="7">
        <v>88832411</v>
      </c>
      <c r="F6506" s="7">
        <v>1290100</v>
      </c>
    </row>
    <row r="6507" spans="1:6">
      <c r="A6507" s="7" t="s">
        <v>6518</v>
      </c>
      <c r="B6507" s="7">
        <v>1</v>
      </c>
      <c r="C6507" s="7">
        <v>571858345</v>
      </c>
      <c r="D6507" s="7">
        <v>6501</v>
      </c>
      <c r="E6507" s="7">
        <v>88886651</v>
      </c>
      <c r="F6507" s="7">
        <v>1290299</v>
      </c>
    </row>
    <row r="6508" spans="1:6">
      <c r="A6508" s="7" t="s">
        <v>6519</v>
      </c>
      <c r="B6508" s="7">
        <v>1</v>
      </c>
      <c r="C6508" s="7">
        <v>572143594</v>
      </c>
      <c r="D6508" s="7">
        <v>6502</v>
      </c>
      <c r="E6508" s="7">
        <v>88940925</v>
      </c>
      <c r="F6508" s="7">
        <v>1290497</v>
      </c>
    </row>
    <row r="6509" spans="1:6">
      <c r="A6509" s="7" t="s">
        <v>6520</v>
      </c>
      <c r="B6509" s="7">
        <v>1</v>
      </c>
      <c r="C6509" s="7">
        <v>572428843</v>
      </c>
      <c r="D6509" s="7">
        <v>6503</v>
      </c>
      <c r="E6509" s="7">
        <v>88995232</v>
      </c>
      <c r="F6509" s="7">
        <v>1290695</v>
      </c>
    </row>
    <row r="6510" spans="1:6">
      <c r="A6510" s="7" t="s">
        <v>6521</v>
      </c>
      <c r="B6510" s="7">
        <v>1</v>
      </c>
      <c r="C6510" s="7">
        <v>572714091</v>
      </c>
      <c r="D6510" s="7">
        <v>6504</v>
      </c>
      <c r="E6510" s="7">
        <v>89049572</v>
      </c>
      <c r="F6510" s="7">
        <v>1290894</v>
      </c>
    </row>
    <row r="6511" spans="1:6">
      <c r="A6511" s="7" t="s">
        <v>6522</v>
      </c>
      <c r="B6511" s="7">
        <v>1</v>
      </c>
      <c r="C6511" s="7">
        <v>572999340</v>
      </c>
      <c r="D6511" s="7">
        <v>6505</v>
      </c>
      <c r="E6511" s="7">
        <v>89103945</v>
      </c>
      <c r="F6511" s="7">
        <v>1291092</v>
      </c>
    </row>
    <row r="6512" spans="1:6">
      <c r="A6512" s="7" t="s">
        <v>6523</v>
      </c>
      <c r="B6512" s="7">
        <v>1</v>
      </c>
      <c r="C6512" s="7">
        <v>573284589</v>
      </c>
      <c r="D6512" s="7">
        <v>6506</v>
      </c>
      <c r="E6512" s="7">
        <v>89158351</v>
      </c>
      <c r="F6512" s="7">
        <v>1291290</v>
      </c>
    </row>
    <row r="6513" spans="1:6">
      <c r="A6513" s="7" t="s">
        <v>6524</v>
      </c>
      <c r="B6513" s="7">
        <v>1</v>
      </c>
      <c r="C6513" s="7">
        <v>573569838</v>
      </c>
      <c r="D6513" s="7">
        <v>6507</v>
      </c>
      <c r="E6513" s="7">
        <v>89212791</v>
      </c>
      <c r="F6513" s="7">
        <v>1291489</v>
      </c>
    </row>
    <row r="6514" spans="1:6">
      <c r="A6514" s="7" t="s">
        <v>6525</v>
      </c>
      <c r="B6514" s="7">
        <v>1</v>
      </c>
      <c r="C6514" s="7">
        <v>573855086</v>
      </c>
      <c r="D6514" s="7">
        <v>6508</v>
      </c>
      <c r="E6514" s="7">
        <v>89267264</v>
      </c>
      <c r="F6514" s="7">
        <v>1291687</v>
      </c>
    </row>
    <row r="6515" spans="1:6">
      <c r="A6515" s="7" t="s">
        <v>6526</v>
      </c>
      <c r="B6515" s="7">
        <v>1</v>
      </c>
      <c r="C6515" s="7">
        <v>574140335</v>
      </c>
      <c r="D6515" s="7">
        <v>6509</v>
      </c>
      <c r="E6515" s="7">
        <v>89321770</v>
      </c>
      <c r="F6515" s="7">
        <v>1291885</v>
      </c>
    </row>
    <row r="6516" spans="1:6">
      <c r="A6516" s="7" t="s">
        <v>6527</v>
      </c>
      <c r="B6516" s="7">
        <v>1</v>
      </c>
      <c r="C6516" s="7">
        <v>574425584</v>
      </c>
      <c r="D6516" s="7">
        <v>6510</v>
      </c>
      <c r="E6516" s="7">
        <v>89376309</v>
      </c>
      <c r="F6516" s="7">
        <v>1292084</v>
      </c>
    </row>
    <row r="6517" spans="1:6">
      <c r="A6517" s="7" t="s">
        <v>6528</v>
      </c>
      <c r="B6517" s="7">
        <v>1</v>
      </c>
      <c r="C6517" s="7">
        <v>574710832</v>
      </c>
      <c r="D6517" s="7">
        <v>6511</v>
      </c>
      <c r="E6517" s="7">
        <v>89430881</v>
      </c>
      <c r="F6517" s="7">
        <v>1292282</v>
      </c>
    </row>
    <row r="6518" spans="1:6">
      <c r="A6518" s="7" t="s">
        <v>6529</v>
      </c>
      <c r="B6518" s="7">
        <v>1</v>
      </c>
      <c r="C6518" s="7">
        <v>574996081</v>
      </c>
      <c r="D6518" s="7">
        <v>6512</v>
      </c>
      <c r="E6518" s="7">
        <v>89485487</v>
      </c>
      <c r="F6518" s="7">
        <v>1292480</v>
      </c>
    </row>
    <row r="6519" spans="1:6">
      <c r="A6519" s="7" t="s">
        <v>6530</v>
      </c>
      <c r="B6519" s="7">
        <v>1</v>
      </c>
      <c r="C6519" s="7">
        <v>575281330</v>
      </c>
      <c r="D6519" s="7">
        <v>6513</v>
      </c>
      <c r="E6519" s="7">
        <v>89540126</v>
      </c>
      <c r="F6519" s="7">
        <v>1292679</v>
      </c>
    </row>
    <row r="6520" spans="1:6">
      <c r="A6520" s="7" t="s">
        <v>6531</v>
      </c>
      <c r="B6520" s="7">
        <v>1</v>
      </c>
      <c r="C6520" s="7">
        <v>575566578</v>
      </c>
      <c r="D6520" s="7">
        <v>6514</v>
      </c>
      <c r="E6520" s="7">
        <v>89594798</v>
      </c>
      <c r="F6520" s="7">
        <v>1292877</v>
      </c>
    </row>
    <row r="6521" spans="1:6">
      <c r="A6521" s="7" t="s">
        <v>6532</v>
      </c>
      <c r="B6521" s="7">
        <v>1</v>
      </c>
      <c r="C6521" s="7">
        <v>575851827</v>
      </c>
      <c r="D6521" s="7">
        <v>6515</v>
      </c>
      <c r="E6521" s="7">
        <v>89649505</v>
      </c>
      <c r="F6521" s="7">
        <v>1293075</v>
      </c>
    </row>
    <row r="6522" spans="1:6">
      <c r="A6522" s="7" t="s">
        <v>6533</v>
      </c>
      <c r="B6522" s="7">
        <v>1</v>
      </c>
      <c r="C6522" s="7">
        <v>576137076</v>
      </c>
      <c r="D6522" s="7">
        <v>6516</v>
      </c>
      <c r="E6522" s="7">
        <v>89704244</v>
      </c>
      <c r="F6522" s="7">
        <v>1293274</v>
      </c>
    </row>
    <row r="6523" spans="1:6">
      <c r="A6523" s="7" t="s">
        <v>6534</v>
      </c>
      <c r="B6523" s="7">
        <v>1</v>
      </c>
      <c r="C6523" s="7">
        <v>576422325</v>
      </c>
      <c r="D6523" s="7">
        <v>6517</v>
      </c>
      <c r="E6523" s="7">
        <v>89759016</v>
      </c>
      <c r="F6523" s="7">
        <v>1293472</v>
      </c>
    </row>
    <row r="6524" spans="1:6">
      <c r="A6524" s="7" t="s">
        <v>6535</v>
      </c>
      <c r="B6524" s="7">
        <v>1</v>
      </c>
      <c r="C6524" s="7">
        <v>576707573</v>
      </c>
      <c r="D6524" s="7">
        <v>6518</v>
      </c>
      <c r="E6524" s="7">
        <v>89813823</v>
      </c>
      <c r="F6524" s="7">
        <v>1293670</v>
      </c>
    </row>
    <row r="6525" spans="1:6">
      <c r="A6525" s="7" t="s">
        <v>6536</v>
      </c>
      <c r="B6525" s="7">
        <v>1</v>
      </c>
      <c r="C6525" s="7">
        <v>576992822</v>
      </c>
      <c r="D6525" s="7">
        <v>6519</v>
      </c>
      <c r="E6525" s="7">
        <v>89868663</v>
      </c>
      <c r="F6525" s="7">
        <v>1293869</v>
      </c>
    </row>
    <row r="6526" spans="1:6">
      <c r="A6526" s="7" t="s">
        <v>6537</v>
      </c>
      <c r="B6526" s="7">
        <v>1</v>
      </c>
      <c r="C6526" s="7">
        <v>577278071</v>
      </c>
      <c r="D6526" s="7">
        <v>6520</v>
      </c>
      <c r="E6526" s="7">
        <v>89923536</v>
      </c>
      <c r="F6526" s="7">
        <v>1294067</v>
      </c>
    </row>
    <row r="6527" spans="1:6">
      <c r="A6527" s="7" t="s">
        <v>6538</v>
      </c>
      <c r="B6527" s="7">
        <v>1</v>
      </c>
      <c r="C6527" s="7">
        <v>577563319</v>
      </c>
      <c r="D6527" s="7">
        <v>6521</v>
      </c>
      <c r="E6527" s="7">
        <v>89978443</v>
      </c>
      <c r="F6527" s="7">
        <v>1294265</v>
      </c>
    </row>
    <row r="6528" spans="1:6">
      <c r="A6528" s="7" t="s">
        <v>6539</v>
      </c>
      <c r="B6528" s="7">
        <v>1</v>
      </c>
      <c r="C6528" s="7">
        <v>577848568</v>
      </c>
      <c r="D6528" s="7">
        <v>6522</v>
      </c>
      <c r="E6528" s="7">
        <v>90033383</v>
      </c>
      <c r="F6528" s="7">
        <v>1294464</v>
      </c>
    </row>
    <row r="6529" spans="1:6">
      <c r="A6529" s="7" t="s">
        <v>6540</v>
      </c>
      <c r="B6529" s="7">
        <v>1</v>
      </c>
      <c r="C6529" s="7">
        <v>578133817</v>
      </c>
      <c r="D6529" s="7">
        <v>6523</v>
      </c>
      <c r="E6529" s="7">
        <v>90088356</v>
      </c>
      <c r="F6529" s="7">
        <v>1294662</v>
      </c>
    </row>
    <row r="6530" spans="1:6">
      <c r="A6530" s="7" t="s">
        <v>6541</v>
      </c>
      <c r="B6530" s="7">
        <v>1</v>
      </c>
      <c r="C6530" s="7">
        <v>578419065</v>
      </c>
      <c r="D6530" s="7">
        <v>6524</v>
      </c>
      <c r="E6530" s="7">
        <v>90143364</v>
      </c>
      <c r="F6530" s="7">
        <v>1294860</v>
      </c>
    </row>
    <row r="6531" spans="1:6">
      <c r="A6531" s="7" t="s">
        <v>6542</v>
      </c>
      <c r="B6531" s="7">
        <v>1</v>
      </c>
      <c r="C6531" s="7">
        <v>578704314</v>
      </c>
      <c r="D6531" s="7">
        <v>6525</v>
      </c>
      <c r="E6531" s="7">
        <v>90198404</v>
      </c>
      <c r="F6531" s="7">
        <v>1295059</v>
      </c>
    </row>
    <row r="6532" spans="1:6">
      <c r="A6532" s="7" t="s">
        <v>6543</v>
      </c>
      <c r="B6532" s="7">
        <v>1</v>
      </c>
      <c r="C6532" s="7">
        <v>578989563</v>
      </c>
      <c r="D6532" s="7">
        <v>6526</v>
      </c>
      <c r="E6532" s="7">
        <v>90253479</v>
      </c>
      <c r="F6532" s="7">
        <v>1295257</v>
      </c>
    </row>
    <row r="6533" spans="1:6">
      <c r="A6533" s="7" t="s">
        <v>6544</v>
      </c>
      <c r="B6533" s="7">
        <v>1</v>
      </c>
      <c r="C6533" s="7">
        <v>579274812</v>
      </c>
      <c r="D6533" s="7">
        <v>6527</v>
      </c>
      <c r="E6533" s="7">
        <v>90308587</v>
      </c>
      <c r="F6533" s="7">
        <v>1295455</v>
      </c>
    </row>
    <row r="6534" spans="1:6">
      <c r="A6534" s="7" t="s">
        <v>6545</v>
      </c>
      <c r="B6534" s="7">
        <v>1</v>
      </c>
      <c r="C6534" s="7">
        <v>579560060</v>
      </c>
      <c r="D6534" s="7">
        <v>6528</v>
      </c>
      <c r="E6534" s="7">
        <v>90363729</v>
      </c>
      <c r="F6534" s="7">
        <v>1295654</v>
      </c>
    </row>
    <row r="6535" spans="1:6">
      <c r="A6535" s="7" t="s">
        <v>6546</v>
      </c>
      <c r="B6535" s="7">
        <v>1</v>
      </c>
      <c r="C6535" s="7">
        <v>579845309</v>
      </c>
      <c r="D6535" s="7">
        <v>6529</v>
      </c>
      <c r="E6535" s="7">
        <v>90418904</v>
      </c>
      <c r="F6535" s="7">
        <v>1295852</v>
      </c>
    </row>
    <row r="6536" spans="1:6">
      <c r="A6536" s="7" t="s">
        <v>6547</v>
      </c>
      <c r="B6536" s="7">
        <v>1</v>
      </c>
      <c r="C6536" s="7">
        <v>580130558</v>
      </c>
      <c r="D6536" s="7">
        <v>6530</v>
      </c>
      <c r="E6536" s="7">
        <v>90474114</v>
      </c>
      <c r="F6536" s="7">
        <v>1296050</v>
      </c>
    </row>
    <row r="6537" spans="1:6">
      <c r="A6537" s="7" t="s">
        <v>6548</v>
      </c>
      <c r="B6537" s="7">
        <v>1</v>
      </c>
      <c r="C6537" s="7">
        <v>580415806</v>
      </c>
      <c r="D6537" s="7">
        <v>6531</v>
      </c>
      <c r="E6537" s="7">
        <v>90529357</v>
      </c>
      <c r="F6537" s="7">
        <v>1296249</v>
      </c>
    </row>
    <row r="6538" spans="1:6">
      <c r="A6538" s="7" t="s">
        <v>6549</v>
      </c>
      <c r="B6538" s="7">
        <v>1</v>
      </c>
      <c r="C6538" s="7">
        <v>580701055</v>
      </c>
      <c r="D6538" s="7">
        <v>6532</v>
      </c>
      <c r="E6538" s="7">
        <v>90584634</v>
      </c>
      <c r="F6538" s="7">
        <v>1296447</v>
      </c>
    </row>
    <row r="6539" spans="1:6">
      <c r="A6539" s="7" t="s">
        <v>6550</v>
      </c>
      <c r="B6539" s="7">
        <v>1</v>
      </c>
      <c r="C6539" s="7">
        <v>580986304</v>
      </c>
      <c r="D6539" s="7">
        <v>6533</v>
      </c>
      <c r="E6539" s="7">
        <v>90639944</v>
      </c>
      <c r="F6539" s="7">
        <v>1296645</v>
      </c>
    </row>
    <row r="6540" spans="1:6">
      <c r="A6540" s="7" t="s">
        <v>6551</v>
      </c>
      <c r="B6540" s="7">
        <v>1</v>
      </c>
      <c r="C6540" s="7">
        <v>581271552</v>
      </c>
      <c r="D6540" s="7">
        <v>6534</v>
      </c>
      <c r="E6540" s="7">
        <v>90695289</v>
      </c>
      <c r="F6540" s="7">
        <v>1296844</v>
      </c>
    </row>
    <row r="6541" spans="1:6">
      <c r="A6541" s="7" t="s">
        <v>6552</v>
      </c>
      <c r="B6541" s="7">
        <v>1</v>
      </c>
      <c r="C6541" s="7">
        <v>581556801</v>
      </c>
      <c r="D6541" s="7">
        <v>6535</v>
      </c>
      <c r="E6541" s="7">
        <v>90750667</v>
      </c>
      <c r="F6541" s="7">
        <v>1297042</v>
      </c>
    </row>
    <row r="6542" spans="1:6">
      <c r="A6542" s="7" t="s">
        <v>6553</v>
      </c>
      <c r="B6542" s="7">
        <v>1</v>
      </c>
      <c r="C6542" s="7">
        <v>581842050</v>
      </c>
      <c r="D6542" s="7">
        <v>6536</v>
      </c>
      <c r="E6542" s="7">
        <v>90806079</v>
      </c>
      <c r="F6542" s="7">
        <v>1297240</v>
      </c>
    </row>
    <row r="6543" spans="1:6">
      <c r="A6543" s="7" t="s">
        <v>6554</v>
      </c>
      <c r="B6543" s="7">
        <v>1</v>
      </c>
      <c r="C6543" s="7">
        <v>582127299</v>
      </c>
      <c r="D6543" s="7">
        <v>6537</v>
      </c>
      <c r="E6543" s="7">
        <v>90861524</v>
      </c>
      <c r="F6543" s="7">
        <v>1297439</v>
      </c>
    </row>
    <row r="6544" spans="1:6">
      <c r="A6544" s="7" t="s">
        <v>6555</v>
      </c>
      <c r="B6544" s="7">
        <v>1</v>
      </c>
      <c r="C6544" s="7">
        <v>582412547</v>
      </c>
      <c r="D6544" s="7">
        <v>6538</v>
      </c>
      <c r="E6544" s="7">
        <v>90917004</v>
      </c>
      <c r="F6544" s="7">
        <v>1297637</v>
      </c>
    </row>
    <row r="6545" spans="1:6">
      <c r="A6545" s="7" t="s">
        <v>6556</v>
      </c>
      <c r="B6545" s="7">
        <v>1</v>
      </c>
      <c r="C6545" s="7">
        <v>582697796</v>
      </c>
      <c r="D6545" s="7">
        <v>6539</v>
      </c>
      <c r="E6545" s="7">
        <v>90972517</v>
      </c>
      <c r="F6545" s="7">
        <v>1297835</v>
      </c>
    </row>
    <row r="6546" spans="1:6">
      <c r="A6546" s="7" t="s">
        <v>6557</v>
      </c>
      <c r="B6546" s="7">
        <v>1</v>
      </c>
      <c r="C6546" s="7">
        <v>582983045</v>
      </c>
      <c r="D6546" s="7">
        <v>6540</v>
      </c>
      <c r="E6546" s="7">
        <v>91028064</v>
      </c>
      <c r="F6546" s="7">
        <v>1298034</v>
      </c>
    </row>
    <row r="6547" spans="1:6">
      <c r="A6547" s="7" t="s">
        <v>6558</v>
      </c>
      <c r="B6547" s="7">
        <v>1</v>
      </c>
      <c r="C6547" s="7">
        <v>583268293</v>
      </c>
      <c r="D6547" s="7">
        <v>6541</v>
      </c>
      <c r="E6547" s="7">
        <v>91083646</v>
      </c>
      <c r="F6547" s="7">
        <v>1298232</v>
      </c>
    </row>
    <row r="6548" spans="1:6">
      <c r="A6548" s="7" t="s">
        <v>6559</v>
      </c>
      <c r="B6548" s="7">
        <v>1</v>
      </c>
      <c r="C6548" s="7">
        <v>583553542</v>
      </c>
      <c r="D6548" s="7">
        <v>6542</v>
      </c>
      <c r="E6548" s="7">
        <v>91139261</v>
      </c>
      <c r="F6548" s="7">
        <v>1298430</v>
      </c>
    </row>
    <row r="6549" spans="1:6">
      <c r="A6549" s="7" t="s">
        <v>6560</v>
      </c>
      <c r="B6549" s="7">
        <v>1</v>
      </c>
      <c r="C6549" s="7">
        <v>583838791</v>
      </c>
      <c r="D6549" s="7">
        <v>6543</v>
      </c>
      <c r="E6549" s="7">
        <v>91194910</v>
      </c>
      <c r="F6549" s="7">
        <v>1298629</v>
      </c>
    </row>
    <row r="6550" spans="1:6">
      <c r="A6550" s="7" t="s">
        <v>6561</v>
      </c>
      <c r="B6550" s="7">
        <v>1</v>
      </c>
      <c r="C6550" s="7">
        <v>584124039</v>
      </c>
      <c r="D6550" s="7">
        <v>6544</v>
      </c>
      <c r="E6550" s="7">
        <v>91250592</v>
      </c>
      <c r="F6550" s="7">
        <v>1298827</v>
      </c>
    </row>
    <row r="6551" spans="1:6">
      <c r="A6551" s="7" t="s">
        <v>6562</v>
      </c>
      <c r="B6551" s="7">
        <v>1</v>
      </c>
      <c r="C6551" s="7">
        <v>584409288</v>
      </c>
      <c r="D6551" s="7">
        <v>6545</v>
      </c>
      <c r="E6551" s="7">
        <v>91306309</v>
      </c>
      <c r="F6551" s="7">
        <v>1299025</v>
      </c>
    </row>
    <row r="6552" spans="1:6">
      <c r="A6552" s="7" t="s">
        <v>6563</v>
      </c>
      <c r="B6552" s="7">
        <v>1</v>
      </c>
      <c r="C6552" s="7">
        <v>584694537</v>
      </c>
      <c r="D6552" s="7">
        <v>6546</v>
      </c>
      <c r="E6552" s="7">
        <v>91362060</v>
      </c>
      <c r="F6552" s="7">
        <v>1299224</v>
      </c>
    </row>
    <row r="6553" spans="1:6">
      <c r="A6553" s="7" t="s">
        <v>6564</v>
      </c>
      <c r="B6553" s="7">
        <v>1</v>
      </c>
      <c r="C6553" s="7">
        <v>584979786</v>
      </c>
      <c r="D6553" s="7">
        <v>6547</v>
      </c>
      <c r="E6553" s="7">
        <v>91417844</v>
      </c>
      <c r="F6553" s="7">
        <v>1299422</v>
      </c>
    </row>
    <row r="6554" spans="1:6">
      <c r="A6554" s="7" t="s">
        <v>6565</v>
      </c>
      <c r="B6554" s="7">
        <v>1</v>
      </c>
      <c r="C6554" s="7">
        <v>585265034</v>
      </c>
      <c r="D6554" s="7">
        <v>6548</v>
      </c>
      <c r="E6554" s="7">
        <v>91473663</v>
      </c>
      <c r="F6554" s="7">
        <v>1299620</v>
      </c>
    </row>
    <row r="6555" spans="1:6">
      <c r="A6555" s="7" t="s">
        <v>6566</v>
      </c>
      <c r="B6555" s="7">
        <v>1</v>
      </c>
      <c r="C6555" s="7">
        <v>585550283</v>
      </c>
      <c r="D6555" s="7">
        <v>6549</v>
      </c>
      <c r="E6555" s="7">
        <v>91529516</v>
      </c>
      <c r="F6555" s="7">
        <v>1299819</v>
      </c>
    </row>
    <row r="6556" spans="1:6">
      <c r="A6556" s="7" t="s">
        <v>6567</v>
      </c>
      <c r="B6556" s="7">
        <v>1</v>
      </c>
      <c r="C6556" s="7">
        <v>585835532</v>
      </c>
      <c r="D6556" s="7">
        <v>6550</v>
      </c>
      <c r="E6556" s="7">
        <v>91585404</v>
      </c>
      <c r="F6556" s="7">
        <v>1300017</v>
      </c>
    </row>
    <row r="6557" spans="1:6">
      <c r="A6557" s="7" t="s">
        <v>6568</v>
      </c>
      <c r="B6557" s="7">
        <v>1</v>
      </c>
      <c r="C6557" s="7">
        <v>586120780</v>
      </c>
      <c r="D6557" s="7">
        <v>6551</v>
      </c>
      <c r="E6557" s="7">
        <v>91641325</v>
      </c>
      <c r="F6557" s="7">
        <v>1300215</v>
      </c>
    </row>
    <row r="6558" spans="1:6">
      <c r="A6558" s="7" t="s">
        <v>6569</v>
      </c>
      <c r="B6558" s="7">
        <v>1</v>
      </c>
      <c r="C6558" s="7">
        <v>586406029</v>
      </c>
      <c r="D6558" s="7">
        <v>6552</v>
      </c>
      <c r="E6558" s="7">
        <v>91697280</v>
      </c>
      <c r="F6558" s="7">
        <v>1300414</v>
      </c>
    </row>
    <row r="6559" spans="1:6">
      <c r="A6559" s="7" t="s">
        <v>6570</v>
      </c>
      <c r="B6559" s="7">
        <v>1</v>
      </c>
      <c r="C6559" s="7">
        <v>586691278</v>
      </c>
      <c r="D6559" s="7">
        <v>6553</v>
      </c>
      <c r="E6559" s="7">
        <v>91753270</v>
      </c>
      <c r="F6559" s="7">
        <v>1300612</v>
      </c>
    </row>
    <row r="6560" spans="1:6">
      <c r="A6560" s="7" t="s">
        <v>6571</v>
      </c>
      <c r="B6560" s="7">
        <v>1</v>
      </c>
      <c r="C6560" s="7">
        <v>586976526</v>
      </c>
      <c r="D6560" s="7">
        <v>6554</v>
      </c>
      <c r="E6560" s="7">
        <v>91809295</v>
      </c>
      <c r="F6560" s="7">
        <v>1300810</v>
      </c>
    </row>
    <row r="6561" spans="1:6">
      <c r="A6561" s="7" t="s">
        <v>6572</v>
      </c>
      <c r="B6561" s="7">
        <v>1</v>
      </c>
      <c r="C6561" s="7">
        <v>587261775</v>
      </c>
      <c r="D6561" s="7">
        <v>6555</v>
      </c>
      <c r="E6561" s="7">
        <v>91865352</v>
      </c>
      <c r="F6561" s="7">
        <v>1301009</v>
      </c>
    </row>
    <row r="6562" spans="1:6">
      <c r="A6562" s="7" t="s">
        <v>6573</v>
      </c>
      <c r="B6562" s="7">
        <v>1</v>
      </c>
      <c r="C6562" s="7">
        <v>587547024</v>
      </c>
      <c r="D6562" s="7">
        <v>6556</v>
      </c>
      <c r="E6562" s="7">
        <v>91921444</v>
      </c>
      <c r="F6562" s="7">
        <v>1301207</v>
      </c>
    </row>
    <row r="6563" spans="1:6">
      <c r="A6563" s="7" t="s">
        <v>6574</v>
      </c>
      <c r="B6563" s="7">
        <v>1</v>
      </c>
      <c r="C6563" s="7">
        <v>587832273</v>
      </c>
      <c r="D6563" s="7">
        <v>6557</v>
      </c>
      <c r="E6563" s="7">
        <v>91977571</v>
      </c>
      <c r="F6563" s="7">
        <v>1301405</v>
      </c>
    </row>
    <row r="6564" spans="1:6">
      <c r="A6564" s="7" t="s">
        <v>6575</v>
      </c>
      <c r="B6564" s="7">
        <v>1</v>
      </c>
      <c r="C6564" s="7">
        <v>588117521</v>
      </c>
      <c r="D6564" s="7">
        <v>6558</v>
      </c>
      <c r="E6564" s="7">
        <v>92033732</v>
      </c>
      <c r="F6564" s="7">
        <v>1301604</v>
      </c>
    </row>
    <row r="6565" spans="1:6">
      <c r="A6565" s="7" t="s">
        <v>6576</v>
      </c>
      <c r="B6565" s="7">
        <v>1</v>
      </c>
      <c r="C6565" s="7">
        <v>588402770</v>
      </c>
      <c r="D6565" s="7">
        <v>6559</v>
      </c>
      <c r="E6565" s="7">
        <v>92089928</v>
      </c>
      <c r="F6565" s="7">
        <v>1301802</v>
      </c>
    </row>
    <row r="6566" spans="1:6">
      <c r="A6566" s="7" t="s">
        <v>6577</v>
      </c>
      <c r="B6566" s="7">
        <v>1</v>
      </c>
      <c r="C6566" s="7">
        <v>588688019</v>
      </c>
      <c r="D6566" s="7">
        <v>6560</v>
      </c>
      <c r="E6566" s="7">
        <v>92146157</v>
      </c>
      <c r="F6566" s="7">
        <v>1302000</v>
      </c>
    </row>
    <row r="6567" spans="1:6">
      <c r="A6567" s="7" t="s">
        <v>6578</v>
      </c>
      <c r="B6567" s="7">
        <v>1</v>
      </c>
      <c r="C6567" s="7">
        <v>588973267</v>
      </c>
      <c r="D6567" s="7">
        <v>6561</v>
      </c>
      <c r="E6567" s="7">
        <v>92202420</v>
      </c>
      <c r="F6567" s="7">
        <v>1302199</v>
      </c>
    </row>
    <row r="6568" spans="1:6">
      <c r="A6568" s="7" t="s">
        <v>6579</v>
      </c>
      <c r="B6568" s="7">
        <v>1</v>
      </c>
      <c r="C6568" s="7">
        <v>589258516</v>
      </c>
      <c r="D6568" s="7">
        <v>6562</v>
      </c>
      <c r="E6568" s="7">
        <v>92258718</v>
      </c>
      <c r="F6568" s="7">
        <v>1302397</v>
      </c>
    </row>
    <row r="6569" spans="1:6">
      <c r="A6569" s="7" t="s">
        <v>6580</v>
      </c>
      <c r="B6569" s="7">
        <v>1</v>
      </c>
      <c r="C6569" s="7">
        <v>589543765</v>
      </c>
      <c r="D6569" s="7">
        <v>6563</v>
      </c>
      <c r="E6569" s="7">
        <v>92315050</v>
      </c>
      <c r="F6569" s="7">
        <v>1302595</v>
      </c>
    </row>
    <row r="6570" spans="1:6">
      <c r="A6570" s="7" t="s">
        <v>6581</v>
      </c>
      <c r="B6570" s="7">
        <v>1</v>
      </c>
      <c r="C6570" s="7">
        <v>589829013</v>
      </c>
      <c r="D6570" s="7">
        <v>6564</v>
      </c>
      <c r="E6570" s="7">
        <v>92371417</v>
      </c>
      <c r="F6570" s="7">
        <v>1302794</v>
      </c>
    </row>
    <row r="6571" spans="1:6">
      <c r="A6571" s="7" t="s">
        <v>6582</v>
      </c>
      <c r="B6571" s="7">
        <v>1</v>
      </c>
      <c r="C6571" s="7">
        <v>590114262</v>
      </c>
      <c r="D6571" s="7">
        <v>6565</v>
      </c>
      <c r="E6571" s="7">
        <v>92427819</v>
      </c>
      <c r="F6571" s="7">
        <v>1302992</v>
      </c>
    </row>
    <row r="6572" spans="1:6">
      <c r="A6572" s="7" t="s">
        <v>6583</v>
      </c>
      <c r="B6572" s="7">
        <v>1</v>
      </c>
      <c r="C6572" s="7">
        <v>590399511</v>
      </c>
      <c r="D6572" s="7">
        <v>6566</v>
      </c>
      <c r="E6572" s="7">
        <v>92484255</v>
      </c>
      <c r="F6572" s="7">
        <v>1303190</v>
      </c>
    </row>
    <row r="6573" spans="1:6">
      <c r="A6573" s="7" t="s">
        <v>6584</v>
      </c>
      <c r="B6573" s="7">
        <v>1</v>
      </c>
      <c r="C6573" s="7">
        <v>590684760</v>
      </c>
      <c r="D6573" s="7">
        <v>6567</v>
      </c>
      <c r="E6573" s="7">
        <v>92540726</v>
      </c>
      <c r="F6573" s="7">
        <v>1303389</v>
      </c>
    </row>
    <row r="6574" spans="1:6">
      <c r="A6574" s="7" t="s">
        <v>6585</v>
      </c>
      <c r="B6574" s="7">
        <v>1</v>
      </c>
      <c r="C6574" s="7">
        <v>590970008</v>
      </c>
      <c r="D6574" s="7">
        <v>6568</v>
      </c>
      <c r="E6574" s="7">
        <v>92597231</v>
      </c>
      <c r="F6574" s="7">
        <v>1303587</v>
      </c>
    </row>
    <row r="6575" spans="1:6">
      <c r="A6575" s="7" t="s">
        <v>6586</v>
      </c>
      <c r="B6575" s="7">
        <v>1</v>
      </c>
      <c r="C6575" s="7">
        <v>591255257</v>
      </c>
      <c r="D6575" s="7">
        <v>6569</v>
      </c>
      <c r="E6575" s="7">
        <v>92653771</v>
      </c>
      <c r="F6575" s="7">
        <v>1303785</v>
      </c>
    </row>
    <row r="6576" spans="1:6">
      <c r="A6576" s="7" t="s">
        <v>6587</v>
      </c>
      <c r="B6576" s="7">
        <v>1</v>
      </c>
      <c r="C6576" s="7">
        <v>591540506</v>
      </c>
      <c r="D6576" s="7">
        <v>6570</v>
      </c>
      <c r="E6576" s="7">
        <v>92710344</v>
      </c>
      <c r="F6576" s="7">
        <v>1303984</v>
      </c>
    </row>
    <row r="6577" spans="1:6">
      <c r="A6577" s="7" t="s">
        <v>6588</v>
      </c>
      <c r="B6577" s="7">
        <v>1</v>
      </c>
      <c r="C6577" s="7">
        <v>591825754</v>
      </c>
      <c r="D6577" s="7">
        <v>6571</v>
      </c>
      <c r="E6577" s="7">
        <v>92766951</v>
      </c>
      <c r="F6577" s="7">
        <v>1304182</v>
      </c>
    </row>
    <row r="6578" spans="1:6">
      <c r="A6578" s="7" t="s">
        <v>6589</v>
      </c>
      <c r="B6578" s="7">
        <v>1</v>
      </c>
      <c r="C6578" s="7">
        <v>592111003</v>
      </c>
      <c r="D6578" s="7">
        <v>6572</v>
      </c>
      <c r="E6578" s="7">
        <v>92823593</v>
      </c>
      <c r="F6578" s="7">
        <v>1304380</v>
      </c>
    </row>
    <row r="6579" spans="1:6">
      <c r="A6579" s="7" t="s">
        <v>6590</v>
      </c>
      <c r="B6579" s="7">
        <v>1</v>
      </c>
      <c r="C6579" s="7">
        <v>592396252</v>
      </c>
      <c r="D6579" s="7">
        <v>6573</v>
      </c>
      <c r="E6579" s="7">
        <v>92880270</v>
      </c>
      <c r="F6579" s="7">
        <v>1304579</v>
      </c>
    </row>
    <row r="6580" spans="1:6">
      <c r="A6580" s="7" t="s">
        <v>6591</v>
      </c>
      <c r="B6580" s="7">
        <v>1</v>
      </c>
      <c r="C6580" s="7">
        <v>592681500</v>
      </c>
      <c r="D6580" s="7">
        <v>6574</v>
      </c>
      <c r="E6580" s="7">
        <v>92936981</v>
      </c>
      <c r="F6580" s="7">
        <v>1304777</v>
      </c>
    </row>
    <row r="6581" spans="1:6">
      <c r="A6581" s="7" t="s">
        <v>6592</v>
      </c>
      <c r="B6581" s="7">
        <v>1</v>
      </c>
      <c r="C6581" s="7">
        <v>592966749</v>
      </c>
      <c r="D6581" s="7">
        <v>6575</v>
      </c>
      <c r="E6581" s="7">
        <v>92993727</v>
      </c>
      <c r="F6581" s="7">
        <v>1304975</v>
      </c>
    </row>
    <row r="6582" spans="1:6">
      <c r="A6582" s="7" t="s">
        <v>6593</v>
      </c>
      <c r="B6582" s="7">
        <v>1</v>
      </c>
      <c r="C6582" s="7">
        <v>593251998</v>
      </c>
      <c r="D6582" s="7">
        <v>6576</v>
      </c>
      <c r="E6582" s="7">
        <v>93050507</v>
      </c>
      <c r="F6582" s="7">
        <v>1305174</v>
      </c>
    </row>
    <row r="6583" spans="1:6">
      <c r="A6583" s="7" t="s">
        <v>6594</v>
      </c>
      <c r="B6583" s="7">
        <v>1</v>
      </c>
      <c r="C6583" s="7">
        <v>593537247</v>
      </c>
      <c r="D6583" s="7">
        <v>6577</v>
      </c>
      <c r="E6583" s="7">
        <v>93107324</v>
      </c>
      <c r="F6583" s="7">
        <v>1305372</v>
      </c>
    </row>
    <row r="6584" spans="1:6">
      <c r="A6584" s="7" t="s">
        <v>6595</v>
      </c>
      <c r="B6584" s="7">
        <v>1</v>
      </c>
      <c r="C6584" s="7">
        <v>593822495</v>
      </c>
      <c r="D6584" s="7">
        <v>6578</v>
      </c>
      <c r="E6584" s="7">
        <v>93164175</v>
      </c>
      <c r="F6584" s="7">
        <v>1305570</v>
      </c>
    </row>
    <row r="6585" spans="1:6">
      <c r="A6585" s="7" t="s">
        <v>6596</v>
      </c>
      <c r="B6585" s="7">
        <v>1</v>
      </c>
      <c r="C6585" s="7">
        <v>594107744</v>
      </c>
      <c r="D6585" s="7">
        <v>6579</v>
      </c>
      <c r="E6585" s="7">
        <v>93221061</v>
      </c>
      <c r="F6585" s="7">
        <v>1305769</v>
      </c>
    </row>
    <row r="6586" spans="1:6">
      <c r="A6586" s="7" t="s">
        <v>6597</v>
      </c>
      <c r="B6586" s="7">
        <v>1</v>
      </c>
      <c r="C6586" s="7">
        <v>594392993</v>
      </c>
      <c r="D6586" s="7">
        <v>6580</v>
      </c>
      <c r="E6586" s="7">
        <v>93277982</v>
      </c>
      <c r="F6586" s="7">
        <v>1305967</v>
      </c>
    </row>
    <row r="6587" spans="1:6">
      <c r="A6587" s="7" t="s">
        <v>6598</v>
      </c>
      <c r="B6587" s="7">
        <v>1</v>
      </c>
      <c r="C6587" s="7">
        <v>594678241</v>
      </c>
      <c r="D6587" s="7">
        <v>6581</v>
      </c>
      <c r="E6587" s="7">
        <v>93334937</v>
      </c>
      <c r="F6587" s="7">
        <v>1306165</v>
      </c>
    </row>
    <row r="6588" spans="1:6">
      <c r="A6588" s="7" t="s">
        <v>6599</v>
      </c>
      <c r="B6588" s="7">
        <v>1</v>
      </c>
      <c r="C6588" s="7">
        <v>594963490</v>
      </c>
      <c r="D6588" s="7">
        <v>6582</v>
      </c>
      <c r="E6588" s="7">
        <v>93391927</v>
      </c>
      <c r="F6588" s="7">
        <v>1306364</v>
      </c>
    </row>
    <row r="6589" spans="1:6">
      <c r="A6589" s="7" t="s">
        <v>6600</v>
      </c>
      <c r="B6589" s="7">
        <v>1</v>
      </c>
      <c r="C6589" s="7">
        <v>595248739</v>
      </c>
      <c r="D6589" s="7">
        <v>6583</v>
      </c>
      <c r="E6589" s="7">
        <v>93448951</v>
      </c>
      <c r="F6589" s="7">
        <v>1306562</v>
      </c>
    </row>
    <row r="6590" spans="1:6">
      <c r="A6590" s="7" t="s">
        <v>6601</v>
      </c>
      <c r="B6590" s="7">
        <v>1</v>
      </c>
      <c r="C6590" s="7">
        <v>595533987</v>
      </c>
      <c r="D6590" s="7">
        <v>6584</v>
      </c>
      <c r="E6590" s="7">
        <v>93506010</v>
      </c>
      <c r="F6590" s="7">
        <v>1306760</v>
      </c>
    </row>
    <row r="6591" spans="1:6">
      <c r="A6591" s="7" t="s">
        <v>6602</v>
      </c>
      <c r="B6591" s="7">
        <v>1</v>
      </c>
      <c r="C6591" s="7">
        <v>595819236</v>
      </c>
      <c r="D6591" s="7">
        <v>6585</v>
      </c>
      <c r="E6591" s="7">
        <v>93563103</v>
      </c>
      <c r="F6591" s="7">
        <v>1306959</v>
      </c>
    </row>
    <row r="6592" spans="1:6">
      <c r="A6592" s="7" t="s">
        <v>6603</v>
      </c>
      <c r="B6592" s="7">
        <v>1</v>
      </c>
      <c r="C6592" s="7">
        <v>596104485</v>
      </c>
      <c r="D6592" s="7">
        <v>6586</v>
      </c>
      <c r="E6592" s="7">
        <v>93620231</v>
      </c>
      <c r="F6592" s="7">
        <v>1307157</v>
      </c>
    </row>
    <row r="6593" spans="1:6">
      <c r="A6593" s="7" t="s">
        <v>6604</v>
      </c>
      <c r="B6593" s="7">
        <v>1</v>
      </c>
      <c r="C6593" s="7">
        <v>596389734</v>
      </c>
      <c r="D6593" s="7">
        <v>6587</v>
      </c>
      <c r="E6593" s="7">
        <v>93677395</v>
      </c>
      <c r="F6593" s="7">
        <v>1307355</v>
      </c>
    </row>
    <row r="6594" spans="1:6">
      <c r="A6594" s="7" t="s">
        <v>6605</v>
      </c>
      <c r="B6594" s="7">
        <v>1</v>
      </c>
      <c r="C6594" s="7">
        <v>596674982</v>
      </c>
      <c r="D6594" s="7">
        <v>6588</v>
      </c>
      <c r="E6594" s="7">
        <v>93734594</v>
      </c>
      <c r="F6594" s="7">
        <v>1307554</v>
      </c>
    </row>
    <row r="6595" spans="1:6">
      <c r="A6595" s="7" t="s">
        <v>6606</v>
      </c>
      <c r="B6595" s="7">
        <v>1</v>
      </c>
      <c r="C6595" s="7">
        <v>596960231</v>
      </c>
      <c r="D6595" s="7">
        <v>6589</v>
      </c>
      <c r="E6595" s="7">
        <v>93791828</v>
      </c>
      <c r="F6595" s="7">
        <v>1307752</v>
      </c>
    </row>
    <row r="6596" spans="1:6">
      <c r="A6596" s="7" t="s">
        <v>6607</v>
      </c>
      <c r="B6596" s="7">
        <v>1</v>
      </c>
      <c r="C6596" s="7">
        <v>597245480</v>
      </c>
      <c r="D6596" s="7">
        <v>6590</v>
      </c>
      <c r="E6596" s="7">
        <v>93849096</v>
      </c>
      <c r="F6596" s="7">
        <v>1307950</v>
      </c>
    </row>
    <row r="6597" spans="1:6">
      <c r="A6597" s="7" t="s">
        <v>6608</v>
      </c>
      <c r="B6597" s="7">
        <v>1</v>
      </c>
      <c r="C6597" s="7">
        <v>597530728</v>
      </c>
      <c r="D6597" s="7">
        <v>6591</v>
      </c>
      <c r="E6597" s="7">
        <v>93906399</v>
      </c>
      <c r="F6597" s="7">
        <v>1308149</v>
      </c>
    </row>
    <row r="6598" spans="1:6">
      <c r="A6598" s="7" t="s">
        <v>6609</v>
      </c>
      <c r="B6598" s="7">
        <v>1</v>
      </c>
      <c r="C6598" s="7">
        <v>597815977</v>
      </c>
      <c r="D6598" s="7">
        <v>6592</v>
      </c>
      <c r="E6598" s="7">
        <v>93963738</v>
      </c>
      <c r="F6598" s="7">
        <v>1308347</v>
      </c>
    </row>
    <row r="6599" spans="1:6">
      <c r="A6599" s="7" t="s">
        <v>6610</v>
      </c>
      <c r="B6599" s="7">
        <v>1</v>
      </c>
      <c r="C6599" s="7">
        <v>598101226</v>
      </c>
      <c r="D6599" s="7">
        <v>6593</v>
      </c>
      <c r="E6599" s="7">
        <v>94021112</v>
      </c>
      <c r="F6599" s="7">
        <v>1308545</v>
      </c>
    </row>
    <row r="6600" spans="1:6">
      <c r="A6600" s="7" t="s">
        <v>6611</v>
      </c>
      <c r="B6600" s="7">
        <v>1</v>
      </c>
      <c r="C6600" s="7">
        <v>598386474</v>
      </c>
      <c r="D6600" s="7">
        <v>6594</v>
      </c>
      <c r="E6600" s="7">
        <v>94078520</v>
      </c>
      <c r="F6600" s="7">
        <v>1308744</v>
      </c>
    </row>
    <row r="6601" spans="1:6">
      <c r="A6601" s="7" t="s">
        <v>6612</v>
      </c>
      <c r="B6601" s="7">
        <v>1</v>
      </c>
      <c r="C6601" s="7">
        <v>598671723</v>
      </c>
      <c r="D6601" s="7">
        <v>6595</v>
      </c>
      <c r="E6601" s="7">
        <v>94135963</v>
      </c>
      <c r="F6601" s="7">
        <v>1308942</v>
      </c>
    </row>
    <row r="6602" spans="1:6">
      <c r="A6602" s="7" t="s">
        <v>6613</v>
      </c>
      <c r="B6602" s="7">
        <v>1</v>
      </c>
      <c r="C6602" s="7">
        <v>598956972</v>
      </c>
      <c r="D6602" s="7">
        <v>6596</v>
      </c>
      <c r="E6602" s="7">
        <v>94193442</v>
      </c>
      <c r="F6602" s="7">
        <v>1309140</v>
      </c>
    </row>
    <row r="6603" spans="1:6">
      <c r="A6603" s="7" t="s">
        <v>6614</v>
      </c>
      <c r="B6603" s="7">
        <v>1</v>
      </c>
      <c r="C6603" s="7">
        <v>599242221</v>
      </c>
      <c r="D6603" s="7">
        <v>6597</v>
      </c>
      <c r="E6603" s="7">
        <v>94250956</v>
      </c>
      <c r="F6603" s="7">
        <v>1309339</v>
      </c>
    </row>
    <row r="6604" spans="1:6">
      <c r="A6604" s="7" t="s">
        <v>6615</v>
      </c>
      <c r="B6604" s="7">
        <v>1</v>
      </c>
      <c r="C6604" s="7">
        <v>599527469</v>
      </c>
      <c r="D6604" s="7">
        <v>6598</v>
      </c>
      <c r="E6604" s="7">
        <v>94308504</v>
      </c>
      <c r="F6604" s="7">
        <v>1309537</v>
      </c>
    </row>
    <row r="6605" spans="1:6">
      <c r="A6605" s="7" t="s">
        <v>6616</v>
      </c>
      <c r="B6605" s="7">
        <v>1</v>
      </c>
      <c r="C6605" s="7">
        <v>599812718</v>
      </c>
      <c r="D6605" s="7">
        <v>6599</v>
      </c>
      <c r="E6605" s="7">
        <v>94366089</v>
      </c>
      <c r="F6605" s="7">
        <v>1309735</v>
      </c>
    </row>
    <row r="6606" spans="1:6">
      <c r="A6606" s="7" t="s">
        <v>6617</v>
      </c>
      <c r="B6606" s="7">
        <v>1</v>
      </c>
      <c r="C6606" s="7">
        <v>600097967</v>
      </c>
      <c r="D6606" s="7">
        <v>6600</v>
      </c>
      <c r="E6606" s="7">
        <v>94423708</v>
      </c>
      <c r="F6606" s="7">
        <v>1309934</v>
      </c>
    </row>
    <row r="6607" spans="1:6">
      <c r="A6607" s="7" t="s">
        <v>6618</v>
      </c>
      <c r="B6607" s="7">
        <v>1</v>
      </c>
      <c r="C6607" s="7">
        <v>600383215</v>
      </c>
      <c r="D6607" s="7">
        <v>6601</v>
      </c>
      <c r="E6607" s="7">
        <v>94481362</v>
      </c>
      <c r="F6607" s="7">
        <v>1310132</v>
      </c>
    </row>
    <row r="6608" spans="1:6">
      <c r="A6608" s="7" t="s">
        <v>6619</v>
      </c>
      <c r="B6608" s="7">
        <v>1</v>
      </c>
      <c r="C6608" s="7">
        <v>600668464</v>
      </c>
      <c r="D6608" s="7">
        <v>6602</v>
      </c>
      <c r="E6608" s="7">
        <v>94539052</v>
      </c>
      <c r="F6608" s="7">
        <v>1310330</v>
      </c>
    </row>
    <row r="6609" spans="1:6">
      <c r="A6609" s="7" t="s">
        <v>6620</v>
      </c>
      <c r="B6609" s="7">
        <v>1</v>
      </c>
      <c r="C6609" s="7">
        <v>600953713</v>
      </c>
      <c r="D6609" s="7">
        <v>6603</v>
      </c>
      <c r="E6609" s="7">
        <v>94596777</v>
      </c>
      <c r="F6609" s="7">
        <v>1310529</v>
      </c>
    </row>
    <row r="6610" spans="1:6">
      <c r="A6610" s="7" t="s">
        <v>6621</v>
      </c>
      <c r="B6610" s="7">
        <v>1</v>
      </c>
      <c r="C6610" s="7">
        <v>601238961</v>
      </c>
      <c r="D6610" s="7">
        <v>6604</v>
      </c>
      <c r="E6610" s="7">
        <v>94654536</v>
      </c>
      <c r="F6610" s="7">
        <v>1310727</v>
      </c>
    </row>
    <row r="6611" spans="1:6">
      <c r="A6611" s="7" t="s">
        <v>6622</v>
      </c>
      <c r="B6611" s="7">
        <v>1</v>
      </c>
      <c r="C6611" s="7">
        <v>601524210</v>
      </c>
      <c r="D6611" s="7">
        <v>6605</v>
      </c>
      <c r="E6611" s="7">
        <v>94712332</v>
      </c>
      <c r="F6611" s="7">
        <v>1310925</v>
      </c>
    </row>
    <row r="6612" spans="1:6">
      <c r="A6612" s="7" t="s">
        <v>6623</v>
      </c>
      <c r="B6612" s="7">
        <v>1</v>
      </c>
      <c r="C6612" s="7">
        <v>601809459</v>
      </c>
      <c r="D6612" s="7">
        <v>6606</v>
      </c>
      <c r="E6612" s="7">
        <v>94770162</v>
      </c>
      <c r="F6612" s="7">
        <v>1311124</v>
      </c>
    </row>
    <row r="6613" spans="1:6">
      <c r="A6613" s="7" t="s">
        <v>6624</v>
      </c>
      <c r="B6613" s="7">
        <v>1</v>
      </c>
      <c r="C6613" s="7">
        <v>602094708</v>
      </c>
      <c r="D6613" s="7">
        <v>6607</v>
      </c>
      <c r="E6613" s="7">
        <v>94828029</v>
      </c>
      <c r="F6613" s="7">
        <v>1311322</v>
      </c>
    </row>
    <row r="6614" spans="1:6">
      <c r="A6614" s="7" t="s">
        <v>6625</v>
      </c>
      <c r="B6614" s="7">
        <v>1</v>
      </c>
      <c r="C6614" s="7">
        <v>602379956</v>
      </c>
      <c r="D6614" s="7">
        <v>6608</v>
      </c>
      <c r="E6614" s="7">
        <v>94885930</v>
      </c>
      <c r="F6614" s="7">
        <v>1311520</v>
      </c>
    </row>
    <row r="6615" spans="1:6">
      <c r="A6615" s="7" t="s">
        <v>6626</v>
      </c>
      <c r="B6615" s="7">
        <v>1</v>
      </c>
      <c r="C6615" s="7">
        <v>602665205</v>
      </c>
      <c r="D6615" s="7">
        <v>6609</v>
      </c>
      <c r="E6615" s="7">
        <v>94943866</v>
      </c>
      <c r="F6615" s="7">
        <v>1311719</v>
      </c>
    </row>
    <row r="6616" spans="1:6">
      <c r="A6616" s="7" t="s">
        <v>6627</v>
      </c>
      <c r="B6616" s="7">
        <v>1</v>
      </c>
      <c r="C6616" s="7">
        <v>602950454</v>
      </c>
      <c r="D6616" s="7">
        <v>6610</v>
      </c>
      <c r="E6616" s="7">
        <v>95001838</v>
      </c>
      <c r="F6616" s="7">
        <v>1311917</v>
      </c>
    </row>
    <row r="6617" spans="1:6">
      <c r="A6617" s="7" t="s">
        <v>6628</v>
      </c>
      <c r="B6617" s="7">
        <v>1</v>
      </c>
      <c r="C6617" s="7">
        <v>603235702</v>
      </c>
      <c r="D6617" s="7">
        <v>6611</v>
      </c>
      <c r="E6617" s="7">
        <v>95059845</v>
      </c>
      <c r="F6617" s="7">
        <v>1312115</v>
      </c>
    </row>
    <row r="6618" spans="1:6">
      <c r="A6618" s="7" t="s">
        <v>6629</v>
      </c>
      <c r="B6618" s="7">
        <v>1</v>
      </c>
      <c r="C6618" s="7">
        <v>603520951</v>
      </c>
      <c r="D6618" s="7">
        <v>6612</v>
      </c>
      <c r="E6618" s="7">
        <v>95117888</v>
      </c>
      <c r="F6618" s="7">
        <v>1312314</v>
      </c>
    </row>
    <row r="6619" spans="1:6">
      <c r="A6619" s="7" t="s">
        <v>6630</v>
      </c>
      <c r="B6619" s="7">
        <v>1</v>
      </c>
      <c r="C6619" s="7">
        <v>603806200</v>
      </c>
      <c r="D6619" s="7">
        <v>6613</v>
      </c>
      <c r="E6619" s="7">
        <v>95175966</v>
      </c>
      <c r="F6619" s="7">
        <v>1312512</v>
      </c>
    </row>
    <row r="6620" spans="1:6">
      <c r="A6620" s="7" t="s">
        <v>6631</v>
      </c>
      <c r="B6620" s="7">
        <v>1</v>
      </c>
      <c r="C6620" s="7">
        <v>604091448</v>
      </c>
      <c r="D6620" s="7">
        <v>6614</v>
      </c>
      <c r="E6620" s="7">
        <v>95234080</v>
      </c>
      <c r="F6620" s="7">
        <v>1312710</v>
      </c>
    </row>
    <row r="6621" spans="1:6">
      <c r="A6621" s="7" t="s">
        <v>6632</v>
      </c>
      <c r="B6621" s="7">
        <v>1</v>
      </c>
      <c r="C6621" s="7">
        <v>604376697</v>
      </c>
      <c r="D6621" s="7">
        <v>6615</v>
      </c>
      <c r="E6621" s="7">
        <v>95292229</v>
      </c>
      <c r="F6621" s="7">
        <v>1312909</v>
      </c>
    </row>
    <row r="6622" spans="1:6">
      <c r="A6622" s="7" t="s">
        <v>6633</v>
      </c>
      <c r="B6622" s="7">
        <v>1</v>
      </c>
      <c r="C6622" s="7">
        <v>604661946</v>
      </c>
      <c r="D6622" s="7">
        <v>6616</v>
      </c>
      <c r="E6622" s="7">
        <v>95350414</v>
      </c>
      <c r="F6622" s="7">
        <v>1313107</v>
      </c>
    </row>
    <row r="6623" spans="1:6">
      <c r="A6623" s="7" t="s">
        <v>6634</v>
      </c>
      <c r="B6623" s="7">
        <v>1</v>
      </c>
      <c r="C6623" s="7">
        <v>604947195</v>
      </c>
      <c r="D6623" s="7">
        <v>6617</v>
      </c>
      <c r="E6623" s="7">
        <v>95408633</v>
      </c>
      <c r="F6623" s="7">
        <v>1313305</v>
      </c>
    </row>
    <row r="6624" spans="1:6">
      <c r="A6624" s="7" t="s">
        <v>6635</v>
      </c>
      <c r="B6624" s="7">
        <v>1</v>
      </c>
      <c r="C6624" s="7">
        <v>605232443</v>
      </c>
      <c r="D6624" s="7">
        <v>6618</v>
      </c>
      <c r="E6624" s="7">
        <v>95466889</v>
      </c>
      <c r="F6624" s="7">
        <v>1313504</v>
      </c>
    </row>
    <row r="6625" spans="1:6">
      <c r="A6625" s="7" t="s">
        <v>6636</v>
      </c>
      <c r="B6625" s="7">
        <v>1</v>
      </c>
      <c r="C6625" s="7">
        <v>605517692</v>
      </c>
      <c r="D6625" s="7">
        <v>6619</v>
      </c>
      <c r="E6625" s="7">
        <v>95525181</v>
      </c>
      <c r="F6625" s="7">
        <v>1313702</v>
      </c>
    </row>
    <row r="6626" spans="1:6">
      <c r="A6626" s="7" t="s">
        <v>6637</v>
      </c>
      <c r="B6626" s="7">
        <v>1</v>
      </c>
      <c r="C6626" s="7">
        <v>605802941</v>
      </c>
      <c r="D6626" s="7">
        <v>6620</v>
      </c>
      <c r="E6626" s="7">
        <v>95583508</v>
      </c>
      <c r="F6626" s="7">
        <v>1313900</v>
      </c>
    </row>
    <row r="6627" spans="1:6">
      <c r="A6627" s="7" t="s">
        <v>6638</v>
      </c>
      <c r="B6627" s="7">
        <v>1</v>
      </c>
      <c r="C6627" s="7">
        <v>606088189</v>
      </c>
      <c r="D6627" s="7">
        <v>6621</v>
      </c>
      <c r="E6627" s="7">
        <v>95641871</v>
      </c>
      <c r="F6627" s="7">
        <v>1314099</v>
      </c>
    </row>
    <row r="6628" spans="1:6">
      <c r="A6628" s="7" t="s">
        <v>6639</v>
      </c>
      <c r="B6628" s="7">
        <v>1</v>
      </c>
      <c r="C6628" s="7">
        <v>606373438</v>
      </c>
      <c r="D6628" s="7">
        <v>6622</v>
      </c>
      <c r="E6628" s="7">
        <v>95700269</v>
      </c>
      <c r="F6628" s="7">
        <v>1314297</v>
      </c>
    </row>
    <row r="6629" spans="1:6">
      <c r="A6629" s="7" t="s">
        <v>6640</v>
      </c>
      <c r="B6629" s="7">
        <v>1</v>
      </c>
      <c r="C6629" s="7">
        <v>606658687</v>
      </c>
      <c r="D6629" s="7">
        <v>6623</v>
      </c>
      <c r="E6629" s="7">
        <v>95758703</v>
      </c>
      <c r="F6629" s="7">
        <v>1314495</v>
      </c>
    </row>
    <row r="6630" spans="1:6">
      <c r="A6630" s="7" t="s">
        <v>6641</v>
      </c>
      <c r="B6630" s="7">
        <v>1</v>
      </c>
      <c r="C6630" s="7">
        <v>606943935</v>
      </c>
      <c r="D6630" s="7">
        <v>6624</v>
      </c>
      <c r="E6630" s="7">
        <v>95817173</v>
      </c>
      <c r="F6630" s="7">
        <v>1314694</v>
      </c>
    </row>
    <row r="6631" spans="1:6">
      <c r="A6631" s="7" t="s">
        <v>6642</v>
      </c>
      <c r="B6631" s="7">
        <v>1</v>
      </c>
      <c r="C6631" s="7">
        <v>607229184</v>
      </c>
      <c r="D6631" s="7">
        <v>6625</v>
      </c>
      <c r="E6631" s="7">
        <v>95875678</v>
      </c>
      <c r="F6631" s="7">
        <v>1314892</v>
      </c>
    </row>
    <row r="6632" spans="1:6">
      <c r="A6632" s="7" t="s">
        <v>6643</v>
      </c>
      <c r="B6632" s="7">
        <v>1</v>
      </c>
      <c r="C6632" s="7">
        <v>607514433</v>
      </c>
      <c r="D6632" s="7">
        <v>6626</v>
      </c>
      <c r="E6632" s="7">
        <v>95934219</v>
      </c>
      <c r="F6632" s="7">
        <v>1315090</v>
      </c>
    </row>
    <row r="6633" spans="1:6">
      <c r="A6633" s="7" t="s">
        <v>6644</v>
      </c>
      <c r="B6633" s="7">
        <v>1</v>
      </c>
      <c r="C6633" s="7">
        <v>607799682</v>
      </c>
      <c r="D6633" s="7">
        <v>6627</v>
      </c>
      <c r="E6633" s="7">
        <v>95992797</v>
      </c>
      <c r="F6633" s="7">
        <v>1315289</v>
      </c>
    </row>
    <row r="6634" spans="1:6">
      <c r="A6634" s="7" t="s">
        <v>6645</v>
      </c>
      <c r="B6634" s="7">
        <v>1</v>
      </c>
      <c r="C6634" s="7">
        <v>608084930</v>
      </c>
      <c r="D6634" s="7">
        <v>6628</v>
      </c>
      <c r="E6634" s="7">
        <v>96051409</v>
      </c>
      <c r="F6634" s="7">
        <v>1315487</v>
      </c>
    </row>
    <row r="6635" spans="1:6">
      <c r="A6635" s="7" t="s">
        <v>6646</v>
      </c>
      <c r="B6635" s="7">
        <v>1</v>
      </c>
      <c r="C6635" s="7">
        <v>608370179</v>
      </c>
      <c r="D6635" s="7">
        <v>6629</v>
      </c>
      <c r="E6635" s="7">
        <v>96110057</v>
      </c>
      <c r="F6635" s="7">
        <v>1315685</v>
      </c>
    </row>
    <row r="6636" spans="1:6">
      <c r="A6636" s="7" t="s">
        <v>6647</v>
      </c>
      <c r="B6636" s="7">
        <v>1</v>
      </c>
      <c r="C6636" s="7">
        <v>608655428</v>
      </c>
      <c r="D6636" s="7">
        <v>6630</v>
      </c>
      <c r="E6636" s="7">
        <v>96168742</v>
      </c>
      <c r="F6636" s="7">
        <v>1315884</v>
      </c>
    </row>
    <row r="6637" spans="1:6">
      <c r="A6637" s="7" t="s">
        <v>6648</v>
      </c>
      <c r="B6637" s="7">
        <v>1</v>
      </c>
      <c r="C6637" s="7">
        <v>608940676</v>
      </c>
      <c r="D6637" s="7">
        <v>6631</v>
      </c>
      <c r="E6637" s="7">
        <v>96227461</v>
      </c>
      <c r="F6637" s="7">
        <v>1316082</v>
      </c>
    </row>
    <row r="6638" spans="1:6">
      <c r="A6638" s="7" t="s">
        <v>6649</v>
      </c>
      <c r="B6638" s="7">
        <v>1</v>
      </c>
      <c r="C6638" s="7">
        <v>609225925</v>
      </c>
      <c r="D6638" s="7">
        <v>6632</v>
      </c>
      <c r="E6638" s="7">
        <v>96286217</v>
      </c>
      <c r="F6638" s="7">
        <v>1316280</v>
      </c>
    </row>
    <row r="6639" spans="1:6">
      <c r="A6639" s="7" t="s">
        <v>6650</v>
      </c>
      <c r="B6639" s="7">
        <v>1</v>
      </c>
      <c r="C6639" s="7">
        <v>609511174</v>
      </c>
      <c r="D6639" s="7">
        <v>6633</v>
      </c>
      <c r="E6639" s="7">
        <v>96345009</v>
      </c>
      <c r="F6639" s="7">
        <v>1316479</v>
      </c>
    </row>
    <row r="6640" spans="1:6">
      <c r="A6640" s="7" t="s">
        <v>6651</v>
      </c>
      <c r="B6640" s="7">
        <v>1</v>
      </c>
      <c r="C6640" s="7">
        <v>609796422</v>
      </c>
      <c r="D6640" s="7">
        <v>6634</v>
      </c>
      <c r="E6640" s="7">
        <v>96403837</v>
      </c>
      <c r="F6640" s="7">
        <v>1316677</v>
      </c>
    </row>
    <row r="6641" spans="1:6">
      <c r="A6641" s="7" t="s">
        <v>6652</v>
      </c>
      <c r="B6641" s="7">
        <v>1</v>
      </c>
      <c r="C6641" s="7">
        <v>610081671</v>
      </c>
      <c r="D6641" s="7">
        <v>6635</v>
      </c>
      <c r="E6641" s="7">
        <v>96462700</v>
      </c>
      <c r="F6641" s="7">
        <v>1316875</v>
      </c>
    </row>
    <row r="6642" spans="1:6">
      <c r="A6642" s="7" t="s">
        <v>6653</v>
      </c>
      <c r="B6642" s="7">
        <v>1</v>
      </c>
      <c r="C6642" s="7">
        <v>610366920</v>
      </c>
      <c r="D6642" s="7">
        <v>6636</v>
      </c>
      <c r="E6642" s="7">
        <v>96521599</v>
      </c>
      <c r="F6642" s="7">
        <v>1317074</v>
      </c>
    </row>
    <row r="6643" spans="1:6">
      <c r="A6643" s="7" t="s">
        <v>6654</v>
      </c>
      <c r="B6643" s="7">
        <v>1</v>
      </c>
      <c r="C6643" s="7">
        <v>610652169</v>
      </c>
      <c r="D6643" s="7">
        <v>6637</v>
      </c>
      <c r="E6643" s="7">
        <v>96580535</v>
      </c>
      <c r="F6643" s="7">
        <v>1317272</v>
      </c>
    </row>
    <row r="6644" spans="1:6">
      <c r="A6644" s="7" t="s">
        <v>6655</v>
      </c>
      <c r="B6644" s="7">
        <v>1</v>
      </c>
      <c r="C6644" s="7">
        <v>610937417</v>
      </c>
      <c r="D6644" s="7">
        <v>6638</v>
      </c>
      <c r="E6644" s="7">
        <v>96639507</v>
      </c>
      <c r="F6644" s="7">
        <v>1317470</v>
      </c>
    </row>
    <row r="6645" spans="1:6">
      <c r="A6645" s="7" t="s">
        <v>6656</v>
      </c>
      <c r="B6645" s="7">
        <v>1</v>
      </c>
      <c r="C6645" s="7">
        <v>611222666</v>
      </c>
      <c r="D6645" s="7">
        <v>6639</v>
      </c>
      <c r="E6645" s="7">
        <v>96698515</v>
      </c>
      <c r="F6645" s="7">
        <v>1317669</v>
      </c>
    </row>
    <row r="6646" spans="1:6">
      <c r="A6646" s="7" t="s">
        <v>6657</v>
      </c>
      <c r="B6646" s="7">
        <v>1</v>
      </c>
      <c r="C6646" s="7">
        <v>611507915</v>
      </c>
      <c r="D6646" s="7">
        <v>6640</v>
      </c>
      <c r="E6646" s="7">
        <v>96757558</v>
      </c>
      <c r="F6646" s="7">
        <v>1317867</v>
      </c>
    </row>
    <row r="6647" spans="1:6">
      <c r="A6647" s="7" t="s">
        <v>6658</v>
      </c>
      <c r="B6647" s="7">
        <v>1</v>
      </c>
      <c r="C6647" s="7">
        <v>611793163</v>
      </c>
      <c r="D6647" s="7">
        <v>6641</v>
      </c>
      <c r="E6647" s="7">
        <v>96816637</v>
      </c>
      <c r="F6647" s="7">
        <v>1318065</v>
      </c>
    </row>
    <row r="6648" spans="1:6">
      <c r="A6648" s="7" t="s">
        <v>6659</v>
      </c>
      <c r="B6648" s="7">
        <v>1</v>
      </c>
      <c r="C6648" s="7">
        <v>612078412</v>
      </c>
      <c r="D6648" s="7">
        <v>6642</v>
      </c>
      <c r="E6648" s="7">
        <v>96875752</v>
      </c>
      <c r="F6648" s="7">
        <v>1318264</v>
      </c>
    </row>
    <row r="6649" spans="1:6">
      <c r="A6649" s="7" t="s">
        <v>6660</v>
      </c>
      <c r="B6649" s="7">
        <v>1</v>
      </c>
      <c r="C6649" s="7">
        <v>612363661</v>
      </c>
      <c r="D6649" s="7">
        <v>6643</v>
      </c>
      <c r="E6649" s="7">
        <v>96934904</v>
      </c>
      <c r="F6649" s="7">
        <v>1318462</v>
      </c>
    </row>
    <row r="6650" spans="1:6">
      <c r="A6650" s="7" t="s">
        <v>6661</v>
      </c>
      <c r="B6650" s="7">
        <v>1</v>
      </c>
      <c r="C6650" s="7">
        <v>612648909</v>
      </c>
      <c r="D6650" s="7">
        <v>6644</v>
      </c>
      <c r="E6650" s="7">
        <v>96994092</v>
      </c>
      <c r="F6650" s="7">
        <v>1318660</v>
      </c>
    </row>
    <row r="6651" spans="1:6">
      <c r="A6651" s="7" t="s">
        <v>6662</v>
      </c>
      <c r="B6651" s="7">
        <v>1</v>
      </c>
      <c r="C6651" s="7">
        <v>612934158</v>
      </c>
      <c r="D6651" s="7">
        <v>6645</v>
      </c>
      <c r="E6651" s="7">
        <v>97053316</v>
      </c>
      <c r="F6651" s="7">
        <v>1318859</v>
      </c>
    </row>
    <row r="6652" spans="1:6">
      <c r="A6652" s="7" t="s">
        <v>6663</v>
      </c>
      <c r="B6652" s="7">
        <v>1</v>
      </c>
      <c r="C6652" s="7">
        <v>613219407</v>
      </c>
      <c r="D6652" s="7">
        <v>6646</v>
      </c>
      <c r="E6652" s="7">
        <v>97112577</v>
      </c>
      <c r="F6652" s="7">
        <v>1319057</v>
      </c>
    </row>
    <row r="6653" spans="1:6">
      <c r="A6653" s="7" t="s">
        <v>6664</v>
      </c>
      <c r="B6653" s="7">
        <v>1</v>
      </c>
      <c r="C6653" s="7">
        <v>613504656</v>
      </c>
      <c r="D6653" s="7">
        <v>6647</v>
      </c>
      <c r="E6653" s="7">
        <v>97171874</v>
      </c>
      <c r="F6653" s="7">
        <v>1319255</v>
      </c>
    </row>
    <row r="6654" spans="1:6">
      <c r="A6654" s="7" t="s">
        <v>6665</v>
      </c>
      <c r="B6654" s="7">
        <v>1</v>
      </c>
      <c r="C6654" s="7">
        <v>613789904</v>
      </c>
      <c r="D6654" s="7">
        <v>6648</v>
      </c>
      <c r="E6654" s="7">
        <v>97231206</v>
      </c>
      <c r="F6654" s="7">
        <v>1319454</v>
      </c>
    </row>
    <row r="6655" spans="1:6">
      <c r="A6655" s="7" t="s">
        <v>6666</v>
      </c>
      <c r="B6655" s="7">
        <v>1</v>
      </c>
      <c r="C6655" s="7">
        <v>614075153</v>
      </c>
      <c r="D6655" s="7">
        <v>6649</v>
      </c>
      <c r="E6655" s="7">
        <v>97290574</v>
      </c>
      <c r="F6655" s="7">
        <v>1319652</v>
      </c>
    </row>
    <row r="6656" spans="1:6">
      <c r="A6656" s="7" t="s">
        <v>6667</v>
      </c>
      <c r="B6656" s="7">
        <v>1</v>
      </c>
      <c r="C6656" s="7">
        <v>614360402</v>
      </c>
      <c r="D6656" s="7">
        <v>6650</v>
      </c>
      <c r="E6656" s="7">
        <v>97349978</v>
      </c>
      <c r="F6656" s="7">
        <v>1319850</v>
      </c>
    </row>
    <row r="6657" spans="1:6">
      <c r="A6657" s="7" t="s">
        <v>6668</v>
      </c>
      <c r="B6657" s="7">
        <v>1</v>
      </c>
      <c r="C6657" s="7">
        <v>614645650</v>
      </c>
      <c r="D6657" s="7">
        <v>6651</v>
      </c>
      <c r="E6657" s="7">
        <v>97409419</v>
      </c>
      <c r="F6657" s="7">
        <v>1320049</v>
      </c>
    </row>
    <row r="6658" spans="1:6">
      <c r="A6658" s="7" t="s">
        <v>6669</v>
      </c>
      <c r="B6658" s="7">
        <v>1</v>
      </c>
      <c r="C6658" s="7">
        <v>614930899</v>
      </c>
      <c r="D6658" s="7">
        <v>6652</v>
      </c>
      <c r="E6658" s="7">
        <v>97468896</v>
      </c>
      <c r="F6658" s="7">
        <v>1320247</v>
      </c>
    </row>
    <row r="6659" spans="1:6">
      <c r="A6659" s="7" t="s">
        <v>6670</v>
      </c>
      <c r="B6659" s="7">
        <v>1</v>
      </c>
      <c r="C6659" s="7">
        <v>615216148</v>
      </c>
      <c r="D6659" s="7">
        <v>6653</v>
      </c>
      <c r="E6659" s="7">
        <v>97528409</v>
      </c>
      <c r="F6659" s="7">
        <v>1320445</v>
      </c>
    </row>
    <row r="6660" spans="1:6">
      <c r="A6660" s="7" t="s">
        <v>6671</v>
      </c>
      <c r="B6660" s="7">
        <v>1</v>
      </c>
      <c r="C6660" s="7">
        <v>615501396</v>
      </c>
      <c r="D6660" s="7">
        <v>6654</v>
      </c>
      <c r="E6660" s="7">
        <v>97587959</v>
      </c>
      <c r="F6660" s="7">
        <v>1320644</v>
      </c>
    </row>
    <row r="6661" spans="1:6">
      <c r="A6661" s="7" t="s">
        <v>6672</v>
      </c>
      <c r="B6661" s="7">
        <v>1</v>
      </c>
      <c r="C6661" s="7">
        <v>615786645</v>
      </c>
      <c r="D6661" s="7">
        <v>6655</v>
      </c>
      <c r="E6661" s="7">
        <v>97647545</v>
      </c>
      <c r="F6661" s="7">
        <v>1320842</v>
      </c>
    </row>
    <row r="6662" spans="1:6">
      <c r="A6662" s="7" t="s">
        <v>6673</v>
      </c>
      <c r="B6662" s="7">
        <v>1</v>
      </c>
      <c r="C6662" s="7">
        <v>616071894</v>
      </c>
      <c r="D6662" s="7">
        <v>6656</v>
      </c>
      <c r="E6662" s="7">
        <v>97707167</v>
      </c>
      <c r="F6662" s="7">
        <v>1321040</v>
      </c>
    </row>
    <row r="6663" spans="1:6">
      <c r="A6663" s="7" t="s">
        <v>6674</v>
      </c>
      <c r="B6663" s="7">
        <v>1</v>
      </c>
      <c r="C6663" s="7">
        <v>616357143</v>
      </c>
      <c r="D6663" s="7">
        <v>6657</v>
      </c>
      <c r="E6663" s="7">
        <v>97766826</v>
      </c>
      <c r="F6663" s="7">
        <v>1321239</v>
      </c>
    </row>
    <row r="6664" spans="1:6">
      <c r="A6664" s="7" t="s">
        <v>6675</v>
      </c>
      <c r="B6664" s="7">
        <v>1</v>
      </c>
      <c r="C6664" s="7">
        <v>616642391</v>
      </c>
      <c r="D6664" s="7">
        <v>6658</v>
      </c>
      <c r="E6664" s="7">
        <v>97826521</v>
      </c>
      <c r="F6664" s="7">
        <v>1321437</v>
      </c>
    </row>
    <row r="6665" spans="1:6">
      <c r="A6665" s="7" t="s">
        <v>6676</v>
      </c>
      <c r="B6665" s="7">
        <v>1</v>
      </c>
      <c r="C6665" s="7">
        <v>616927640</v>
      </c>
      <c r="D6665" s="7">
        <v>6659</v>
      </c>
      <c r="E6665" s="7">
        <v>97886254</v>
      </c>
      <c r="F6665" s="7">
        <v>1321635</v>
      </c>
    </row>
    <row r="6666" spans="1:6">
      <c r="A6666" s="7" t="s">
        <v>6677</v>
      </c>
      <c r="B6666" s="7">
        <v>1</v>
      </c>
      <c r="C6666" s="7">
        <v>617212889</v>
      </c>
      <c r="D6666" s="7">
        <v>6660</v>
      </c>
      <c r="E6666" s="7">
        <v>97946023</v>
      </c>
      <c r="F6666" s="7">
        <v>1321834</v>
      </c>
    </row>
    <row r="6667" spans="1:6">
      <c r="A6667" s="7" t="s">
        <v>6678</v>
      </c>
      <c r="B6667" s="7">
        <v>1</v>
      </c>
      <c r="C6667" s="7">
        <v>617498137</v>
      </c>
      <c r="D6667" s="7">
        <v>6661</v>
      </c>
      <c r="E6667" s="7">
        <v>98005829</v>
      </c>
      <c r="F6667" s="7">
        <v>1322032</v>
      </c>
    </row>
    <row r="6668" spans="1:6">
      <c r="A6668" s="7" t="s">
        <v>6679</v>
      </c>
      <c r="B6668" s="7">
        <v>1</v>
      </c>
      <c r="C6668" s="7">
        <v>617783386</v>
      </c>
      <c r="D6668" s="7">
        <v>6662</v>
      </c>
      <c r="E6668" s="7">
        <v>98065671</v>
      </c>
      <c r="F6668" s="7">
        <v>1322230</v>
      </c>
    </row>
    <row r="6669" spans="1:6">
      <c r="A6669" s="7" t="s">
        <v>6680</v>
      </c>
      <c r="B6669" s="7">
        <v>1</v>
      </c>
      <c r="C6669" s="7">
        <v>618068635</v>
      </c>
      <c r="D6669" s="7">
        <v>6663</v>
      </c>
      <c r="E6669" s="7">
        <v>98125549</v>
      </c>
      <c r="F6669" s="7">
        <v>1322429</v>
      </c>
    </row>
    <row r="6670" spans="1:6">
      <c r="A6670" s="7" t="s">
        <v>6681</v>
      </c>
      <c r="B6670" s="7">
        <v>1</v>
      </c>
      <c r="C6670" s="7">
        <v>618353883</v>
      </c>
      <c r="D6670" s="7">
        <v>6664</v>
      </c>
      <c r="E6670" s="7">
        <v>98185464</v>
      </c>
      <c r="F6670" s="7">
        <v>1322627</v>
      </c>
    </row>
    <row r="6671" spans="1:6">
      <c r="A6671" s="7" t="s">
        <v>6682</v>
      </c>
      <c r="B6671" s="7">
        <v>1</v>
      </c>
      <c r="C6671" s="7">
        <v>618639132</v>
      </c>
      <c r="D6671" s="7">
        <v>6665</v>
      </c>
      <c r="E6671" s="7">
        <v>98245415</v>
      </c>
      <c r="F6671" s="7">
        <v>1322825</v>
      </c>
    </row>
    <row r="6672" spans="1:6">
      <c r="A6672" s="7" t="s">
        <v>6683</v>
      </c>
      <c r="B6672" s="7">
        <v>1</v>
      </c>
      <c r="C6672" s="7">
        <v>618924381</v>
      </c>
      <c r="D6672" s="7">
        <v>6666</v>
      </c>
      <c r="E6672" s="7">
        <v>98305402</v>
      </c>
      <c r="F6672" s="7">
        <v>1323024</v>
      </c>
    </row>
    <row r="6673" spans="1:6">
      <c r="A6673" s="7" t="s">
        <v>6684</v>
      </c>
      <c r="B6673" s="7">
        <v>1</v>
      </c>
      <c r="C6673" s="7">
        <v>619209630</v>
      </c>
      <c r="D6673" s="7">
        <v>6667</v>
      </c>
      <c r="E6673" s="7">
        <v>98365427</v>
      </c>
      <c r="F6673" s="7">
        <v>1323222</v>
      </c>
    </row>
    <row r="6674" spans="1:6">
      <c r="A6674" s="7" t="s">
        <v>6685</v>
      </c>
      <c r="B6674" s="7">
        <v>1</v>
      </c>
      <c r="C6674" s="7">
        <v>619494878</v>
      </c>
      <c r="D6674" s="7">
        <v>6668</v>
      </c>
      <c r="E6674" s="7">
        <v>98425489</v>
      </c>
      <c r="F6674" s="7">
        <v>1323420</v>
      </c>
    </row>
    <row r="6675" spans="1:6">
      <c r="A6675" s="7" t="s">
        <v>6686</v>
      </c>
      <c r="B6675" s="7">
        <v>1</v>
      </c>
      <c r="C6675" s="7">
        <v>619780127</v>
      </c>
      <c r="D6675" s="7">
        <v>6669</v>
      </c>
      <c r="E6675" s="7">
        <v>98485587</v>
      </c>
      <c r="F6675" s="7">
        <v>1323619</v>
      </c>
    </row>
    <row r="6676" spans="1:6">
      <c r="A6676" s="7" t="s">
        <v>6687</v>
      </c>
      <c r="B6676" s="7">
        <v>1</v>
      </c>
      <c r="C6676" s="7">
        <v>620065376</v>
      </c>
      <c r="D6676" s="7">
        <v>6670</v>
      </c>
      <c r="E6676" s="7">
        <v>98545721</v>
      </c>
      <c r="F6676" s="7">
        <v>1323817</v>
      </c>
    </row>
    <row r="6677" spans="1:6">
      <c r="A6677" s="7" t="s">
        <v>6688</v>
      </c>
      <c r="B6677" s="7">
        <v>1</v>
      </c>
      <c r="C6677" s="7">
        <v>620350624</v>
      </c>
      <c r="D6677" s="7">
        <v>6671</v>
      </c>
      <c r="E6677" s="7">
        <v>98605892</v>
      </c>
      <c r="F6677" s="7">
        <v>1324015</v>
      </c>
    </row>
    <row r="6678" spans="1:6">
      <c r="A6678" s="7" t="s">
        <v>6689</v>
      </c>
      <c r="B6678" s="7">
        <v>1</v>
      </c>
      <c r="C6678" s="7">
        <v>620635873</v>
      </c>
      <c r="D6678" s="7">
        <v>6672</v>
      </c>
      <c r="E6678" s="7">
        <v>98666101</v>
      </c>
      <c r="F6678" s="7">
        <v>1324214</v>
      </c>
    </row>
    <row r="6679" spans="1:6">
      <c r="A6679" s="7" t="s">
        <v>6690</v>
      </c>
      <c r="B6679" s="7">
        <v>1</v>
      </c>
      <c r="C6679" s="7">
        <v>620921122</v>
      </c>
      <c r="D6679" s="7">
        <v>6673</v>
      </c>
      <c r="E6679" s="7">
        <v>98726346</v>
      </c>
      <c r="F6679" s="7">
        <v>1324412</v>
      </c>
    </row>
    <row r="6680" spans="1:6">
      <c r="A6680" s="7" t="s">
        <v>6691</v>
      </c>
      <c r="B6680" s="7">
        <v>1</v>
      </c>
      <c r="C6680" s="7">
        <v>621206370</v>
      </c>
      <c r="D6680" s="7">
        <v>6674</v>
      </c>
      <c r="E6680" s="7">
        <v>98786627</v>
      </c>
      <c r="F6680" s="7">
        <v>1324610</v>
      </c>
    </row>
    <row r="6681" spans="1:6">
      <c r="A6681" s="7" t="s">
        <v>6692</v>
      </c>
      <c r="B6681" s="7">
        <v>1</v>
      </c>
      <c r="C6681" s="7">
        <v>621491619</v>
      </c>
      <c r="D6681" s="7">
        <v>6675</v>
      </c>
      <c r="E6681" s="7">
        <v>98846945</v>
      </c>
      <c r="F6681" s="7">
        <v>1324809</v>
      </c>
    </row>
    <row r="6682" spans="1:6">
      <c r="A6682" s="7" t="s">
        <v>6693</v>
      </c>
      <c r="B6682" s="7">
        <v>1</v>
      </c>
      <c r="C6682" s="7">
        <v>621776868</v>
      </c>
      <c r="D6682" s="7">
        <v>6676</v>
      </c>
      <c r="E6682" s="7">
        <v>98907301</v>
      </c>
      <c r="F6682" s="7">
        <v>1325007</v>
      </c>
    </row>
    <row r="6683" spans="1:6">
      <c r="A6683" s="7" t="s">
        <v>6694</v>
      </c>
      <c r="B6683" s="7">
        <v>1</v>
      </c>
      <c r="C6683" s="7">
        <v>622062117</v>
      </c>
      <c r="D6683" s="7">
        <v>6677</v>
      </c>
      <c r="E6683" s="7">
        <v>98967693</v>
      </c>
      <c r="F6683" s="7">
        <v>1325205</v>
      </c>
    </row>
    <row r="6684" spans="1:6">
      <c r="A6684" s="7" t="s">
        <v>6695</v>
      </c>
      <c r="B6684" s="7">
        <v>1</v>
      </c>
      <c r="C6684" s="7">
        <v>622347365</v>
      </c>
      <c r="D6684" s="7">
        <v>6678</v>
      </c>
      <c r="E6684" s="7">
        <v>99028121</v>
      </c>
      <c r="F6684" s="7">
        <v>1325404</v>
      </c>
    </row>
    <row r="6685" spans="1:6">
      <c r="A6685" s="7" t="s">
        <v>6696</v>
      </c>
      <c r="B6685" s="7">
        <v>1</v>
      </c>
      <c r="C6685" s="7">
        <v>622632614</v>
      </c>
      <c r="D6685" s="7">
        <v>6679</v>
      </c>
      <c r="E6685" s="7">
        <v>99088587</v>
      </c>
      <c r="F6685" s="7">
        <v>1325602</v>
      </c>
    </row>
    <row r="6686" spans="1:6">
      <c r="A6686" s="7" t="s">
        <v>6697</v>
      </c>
      <c r="B6686" s="7">
        <v>1</v>
      </c>
      <c r="C6686" s="7">
        <v>622917863</v>
      </c>
      <c r="D6686" s="7">
        <v>6680</v>
      </c>
      <c r="E6686" s="7">
        <v>99149090</v>
      </c>
      <c r="F6686" s="7">
        <v>1325800</v>
      </c>
    </row>
    <row r="6687" spans="1:6">
      <c r="A6687" s="7" t="s">
        <v>6698</v>
      </c>
      <c r="B6687" s="7">
        <v>1</v>
      </c>
      <c r="C6687" s="7">
        <v>623203111</v>
      </c>
      <c r="D6687" s="7">
        <v>6681</v>
      </c>
      <c r="E6687" s="7">
        <v>99209629</v>
      </c>
      <c r="F6687" s="7">
        <v>1325999</v>
      </c>
    </row>
    <row r="6688" spans="1:6">
      <c r="A6688" s="7" t="s">
        <v>6699</v>
      </c>
      <c r="B6688" s="7">
        <v>1</v>
      </c>
      <c r="C6688" s="7">
        <v>623488360</v>
      </c>
      <c r="D6688" s="7">
        <v>6682</v>
      </c>
      <c r="E6688" s="7">
        <v>99270206</v>
      </c>
      <c r="F6688" s="7">
        <v>1326197</v>
      </c>
    </row>
    <row r="6689" spans="1:6">
      <c r="A6689" s="7" t="s">
        <v>6700</v>
      </c>
      <c r="B6689" s="7">
        <v>1</v>
      </c>
      <c r="C6689" s="7">
        <v>623773609</v>
      </c>
      <c r="D6689" s="7">
        <v>6683</v>
      </c>
      <c r="E6689" s="7">
        <v>99330819</v>
      </c>
      <c r="F6689" s="7">
        <v>1326395</v>
      </c>
    </row>
    <row r="6690" spans="1:6">
      <c r="A6690" s="7" t="s">
        <v>6701</v>
      </c>
      <c r="B6690" s="7">
        <v>1</v>
      </c>
      <c r="C6690" s="7">
        <v>624058857</v>
      </c>
      <c r="D6690" s="7">
        <v>6684</v>
      </c>
      <c r="E6690" s="7">
        <v>99391470</v>
      </c>
      <c r="F6690" s="7">
        <v>1326594</v>
      </c>
    </row>
    <row r="6691" spans="1:6">
      <c r="A6691" s="7" t="s">
        <v>6702</v>
      </c>
      <c r="B6691" s="7">
        <v>1</v>
      </c>
      <c r="C6691" s="7">
        <v>624344106</v>
      </c>
      <c r="D6691" s="7">
        <v>6685</v>
      </c>
      <c r="E6691" s="7">
        <v>99452158</v>
      </c>
      <c r="F6691" s="7">
        <v>1326792</v>
      </c>
    </row>
    <row r="6692" spans="1:6">
      <c r="A6692" s="7" t="s">
        <v>6703</v>
      </c>
      <c r="B6692" s="7">
        <v>1</v>
      </c>
      <c r="C6692" s="7">
        <v>624629355</v>
      </c>
      <c r="D6692" s="7">
        <v>6686</v>
      </c>
      <c r="E6692" s="7">
        <v>99512882</v>
      </c>
      <c r="F6692" s="7">
        <v>1326990</v>
      </c>
    </row>
    <row r="6693" spans="1:6">
      <c r="A6693" s="7" t="s">
        <v>6704</v>
      </c>
      <c r="B6693" s="7">
        <v>1</v>
      </c>
      <c r="C6693" s="7">
        <v>624914604</v>
      </c>
      <c r="D6693" s="7">
        <v>6687</v>
      </c>
      <c r="E6693" s="7">
        <v>99573644</v>
      </c>
      <c r="F6693" s="7">
        <v>1327189</v>
      </c>
    </row>
    <row r="6694" spans="1:6">
      <c r="A6694" s="7" t="s">
        <v>6705</v>
      </c>
      <c r="B6694" s="7">
        <v>1</v>
      </c>
      <c r="C6694" s="7">
        <v>625199852</v>
      </c>
      <c r="D6694" s="7">
        <v>6688</v>
      </c>
      <c r="E6694" s="7">
        <v>99634442</v>
      </c>
      <c r="F6694" s="7">
        <v>1327387</v>
      </c>
    </row>
    <row r="6695" spans="1:6">
      <c r="A6695" s="7" t="s">
        <v>6706</v>
      </c>
      <c r="B6695" s="7">
        <v>1</v>
      </c>
      <c r="C6695" s="7">
        <v>625485101</v>
      </c>
      <c r="D6695" s="7">
        <v>6689</v>
      </c>
      <c r="E6695" s="7">
        <v>99695278</v>
      </c>
      <c r="F6695" s="7">
        <v>1327585</v>
      </c>
    </row>
    <row r="6696" spans="1:6">
      <c r="A6696" s="7" t="s">
        <v>6707</v>
      </c>
      <c r="B6696" s="7">
        <v>1</v>
      </c>
      <c r="C6696" s="7">
        <v>625770350</v>
      </c>
      <c r="D6696" s="7">
        <v>6690</v>
      </c>
      <c r="E6696" s="7">
        <v>99756151</v>
      </c>
      <c r="F6696" s="7">
        <v>1327784</v>
      </c>
    </row>
    <row r="6697" spans="1:6">
      <c r="A6697" s="7" t="s">
        <v>6708</v>
      </c>
      <c r="B6697" s="7">
        <v>1</v>
      </c>
      <c r="C6697" s="7">
        <v>626055598</v>
      </c>
      <c r="D6697" s="7">
        <v>6691</v>
      </c>
      <c r="E6697" s="7">
        <v>99817062</v>
      </c>
      <c r="F6697" s="7">
        <v>1327982</v>
      </c>
    </row>
    <row r="6698" spans="1:6">
      <c r="A6698" s="7" t="s">
        <v>6709</v>
      </c>
      <c r="B6698" s="7">
        <v>1</v>
      </c>
      <c r="C6698" s="7">
        <v>626340847</v>
      </c>
      <c r="D6698" s="7">
        <v>6692</v>
      </c>
      <c r="E6698" s="7">
        <v>99878009</v>
      </c>
      <c r="F6698" s="7">
        <v>1328180</v>
      </c>
    </row>
    <row r="6699" spans="1:6">
      <c r="A6699" s="7" t="s">
        <v>6710</v>
      </c>
      <c r="B6699" s="7">
        <v>1</v>
      </c>
      <c r="C6699" s="7">
        <v>626626096</v>
      </c>
      <c r="D6699" s="7">
        <v>6693</v>
      </c>
      <c r="E6699" s="7">
        <v>99938994</v>
      </c>
      <c r="F6699" s="7">
        <v>1328379</v>
      </c>
    </row>
    <row r="6700" spans="1:6">
      <c r="A6700" s="7" t="s">
        <v>6711</v>
      </c>
      <c r="B6700" s="7">
        <v>1</v>
      </c>
      <c r="C6700" s="7">
        <v>626911344</v>
      </c>
      <c r="D6700" s="7">
        <v>6694</v>
      </c>
      <c r="E6700" s="7">
        <v>100000015</v>
      </c>
      <c r="F6700" s="7">
        <v>1328577</v>
      </c>
    </row>
    <row r="6701" spans="1:6">
      <c r="A6701" s="7" t="s">
        <v>6712</v>
      </c>
      <c r="B6701" s="7">
        <v>1</v>
      </c>
      <c r="C6701" s="7">
        <v>627196593</v>
      </c>
      <c r="D6701" s="7">
        <v>6695</v>
      </c>
      <c r="E6701" s="7">
        <v>100061075</v>
      </c>
      <c r="F6701" s="7">
        <v>1328775</v>
      </c>
    </row>
    <row r="6702" spans="1:6">
      <c r="A6702" s="7" t="s">
        <v>6713</v>
      </c>
      <c r="B6702" s="7">
        <v>1</v>
      </c>
      <c r="C6702" s="7">
        <v>627481842</v>
      </c>
      <c r="D6702" s="7">
        <v>6696</v>
      </c>
      <c r="E6702" s="7">
        <v>100122171</v>
      </c>
      <c r="F6702" s="7">
        <v>1328974</v>
      </c>
    </row>
    <row r="6703" spans="1:6">
      <c r="A6703" s="7" t="s">
        <v>6714</v>
      </c>
      <c r="B6703" s="7">
        <v>1</v>
      </c>
      <c r="C6703" s="7">
        <v>627767091</v>
      </c>
      <c r="D6703" s="7">
        <v>6697</v>
      </c>
      <c r="E6703" s="7">
        <v>100183305</v>
      </c>
      <c r="F6703" s="7">
        <v>1329172</v>
      </c>
    </row>
    <row r="6704" spans="1:6">
      <c r="A6704" s="7" t="s">
        <v>6715</v>
      </c>
      <c r="B6704" s="7">
        <v>1</v>
      </c>
      <c r="C6704" s="7">
        <v>628052339</v>
      </c>
      <c r="D6704" s="7">
        <v>6698</v>
      </c>
      <c r="E6704" s="7">
        <v>100244477</v>
      </c>
      <c r="F6704" s="7">
        <v>1329370</v>
      </c>
    </row>
    <row r="6705" spans="1:6">
      <c r="A6705" s="7" t="s">
        <v>6716</v>
      </c>
      <c r="B6705" s="7">
        <v>1</v>
      </c>
      <c r="C6705" s="7">
        <v>628337588</v>
      </c>
      <c r="D6705" s="7">
        <v>6699</v>
      </c>
      <c r="E6705" s="7">
        <v>100305685</v>
      </c>
      <c r="F6705" s="7">
        <v>1329569</v>
      </c>
    </row>
    <row r="6706" spans="1:6">
      <c r="A6706" s="7" t="s">
        <v>6717</v>
      </c>
      <c r="B6706" s="7">
        <v>1</v>
      </c>
      <c r="C6706" s="7">
        <v>628651362</v>
      </c>
      <c r="D6706" s="7">
        <v>6700</v>
      </c>
      <c r="E6706" s="7">
        <v>100366931</v>
      </c>
      <c r="F6706" s="7">
        <v>1329767</v>
      </c>
    </row>
    <row r="6707" spans="1:6">
      <c r="A6707" s="7" t="s">
        <v>6718</v>
      </c>
      <c r="B6707" s="7">
        <v>1</v>
      </c>
      <c r="C6707" s="7">
        <v>631165968</v>
      </c>
      <c r="D6707" s="7">
        <v>6701</v>
      </c>
      <c r="E6707" s="7">
        <v>100567665</v>
      </c>
      <c r="F6707" s="7">
        <v>56428515</v>
      </c>
    </row>
    <row r="6708" spans="1:6">
      <c r="A6708" s="7" t="s">
        <v>6719</v>
      </c>
      <c r="B6708" s="7">
        <v>1</v>
      </c>
      <c r="C6708" s="7">
        <v>633690632</v>
      </c>
      <c r="D6708" s="7">
        <v>6702</v>
      </c>
      <c r="E6708" s="7">
        <v>100768800</v>
      </c>
      <c r="F6708" s="7">
        <v>56436930</v>
      </c>
    </row>
    <row r="6709" spans="1:6">
      <c r="A6709" s="7" t="s">
        <v>6720</v>
      </c>
      <c r="B6709" s="7">
        <v>1</v>
      </c>
      <c r="C6709" s="7">
        <v>636225395</v>
      </c>
      <c r="D6709" s="7">
        <v>6703</v>
      </c>
      <c r="E6709" s="7">
        <v>100970338</v>
      </c>
      <c r="F6709" s="7">
        <v>56445345</v>
      </c>
    </row>
    <row r="6710" spans="1:6">
      <c r="A6710" s="7" t="s">
        <v>6721</v>
      </c>
      <c r="B6710" s="7">
        <v>1</v>
      </c>
      <c r="C6710" s="7">
        <v>638770297</v>
      </c>
      <c r="D6710" s="7">
        <v>6704</v>
      </c>
      <c r="E6710" s="7">
        <v>101172279</v>
      </c>
      <c r="F6710" s="7">
        <v>56453760</v>
      </c>
    </row>
    <row r="6711" spans="1:6">
      <c r="A6711" s="7" t="s">
        <v>6722</v>
      </c>
      <c r="B6711" s="7">
        <v>1</v>
      </c>
      <c r="C6711" s="7">
        <v>641325379</v>
      </c>
      <c r="D6711" s="7">
        <v>6705</v>
      </c>
      <c r="E6711" s="7">
        <v>101374624</v>
      </c>
      <c r="F6711" s="7">
        <v>56462175</v>
      </c>
    </row>
    <row r="6712" spans="1:6">
      <c r="A6712" s="7" t="s">
        <v>6723</v>
      </c>
      <c r="B6712" s="7">
        <v>1</v>
      </c>
      <c r="C6712" s="7">
        <v>643890681</v>
      </c>
      <c r="D6712" s="7">
        <v>6706</v>
      </c>
      <c r="E6712" s="7">
        <v>101577373</v>
      </c>
      <c r="F6712" s="7">
        <v>56470590</v>
      </c>
    </row>
    <row r="6713" spans="1:6">
      <c r="A6713" s="7" t="s">
        <v>6724</v>
      </c>
      <c r="B6713" s="7">
        <v>1</v>
      </c>
      <c r="C6713" s="7">
        <v>646466244</v>
      </c>
      <c r="D6713" s="7">
        <v>6707</v>
      </c>
      <c r="E6713" s="7">
        <v>101780528</v>
      </c>
      <c r="F6713" s="7">
        <v>56479005</v>
      </c>
    </row>
    <row r="6714" spans="1:6">
      <c r="A6714" s="7" t="s">
        <v>6725</v>
      </c>
      <c r="B6714" s="7">
        <v>1</v>
      </c>
      <c r="C6714" s="7">
        <v>649052109</v>
      </c>
      <c r="D6714" s="7">
        <v>6708</v>
      </c>
      <c r="E6714" s="7">
        <v>101984089</v>
      </c>
      <c r="F6714" s="7">
        <v>56487420</v>
      </c>
    </row>
    <row r="6715" spans="1:6">
      <c r="A6715" s="7" t="s">
        <v>6726</v>
      </c>
      <c r="B6715" s="7">
        <v>1</v>
      </c>
      <c r="C6715" s="7">
        <v>651648318</v>
      </c>
      <c r="D6715" s="7">
        <v>6709</v>
      </c>
      <c r="E6715" s="7">
        <v>102188057</v>
      </c>
      <c r="F6715" s="7">
        <v>56495835</v>
      </c>
    </row>
    <row r="6716" spans="1:6">
      <c r="A6716" s="7" t="s">
        <v>6727</v>
      </c>
      <c r="B6716" s="7">
        <v>1</v>
      </c>
      <c r="C6716" s="7">
        <v>654254912</v>
      </c>
      <c r="D6716" s="7">
        <v>6710</v>
      </c>
      <c r="E6716" s="7">
        <v>102392433</v>
      </c>
      <c r="F6716" s="7">
        <v>56504250</v>
      </c>
    </row>
    <row r="6717" spans="1:6">
      <c r="A6717" s="7" t="s">
        <v>6728</v>
      </c>
      <c r="B6717" s="7">
        <v>1</v>
      </c>
      <c r="C6717" s="7">
        <v>656871932</v>
      </c>
      <c r="D6717" s="7">
        <v>6711</v>
      </c>
      <c r="E6717" s="7">
        <v>102597218</v>
      </c>
      <c r="F6717" s="7">
        <v>56512665</v>
      </c>
    </row>
    <row r="6718" spans="1:6">
      <c r="A6718" s="7" t="s">
        <v>6729</v>
      </c>
      <c r="B6718" s="7">
        <v>1</v>
      </c>
      <c r="C6718" s="7">
        <v>659499420</v>
      </c>
      <c r="D6718" s="7">
        <v>6712</v>
      </c>
      <c r="E6718" s="7">
        <v>102802412</v>
      </c>
      <c r="F6718" s="7">
        <v>56521080</v>
      </c>
    </row>
    <row r="6719" spans="1:6">
      <c r="A6719" s="7" t="s">
        <v>6730</v>
      </c>
      <c r="B6719" s="7">
        <v>1</v>
      </c>
      <c r="C6719" s="7">
        <v>662137418</v>
      </c>
      <c r="D6719" s="7">
        <v>6713</v>
      </c>
      <c r="E6719" s="7">
        <v>103008017</v>
      </c>
      <c r="F6719" s="7">
        <v>56529495</v>
      </c>
    </row>
    <row r="6720" spans="1:6">
      <c r="A6720" s="7" t="s">
        <v>6731</v>
      </c>
      <c r="B6720" s="7">
        <v>1</v>
      </c>
      <c r="C6720" s="7">
        <v>664785968</v>
      </c>
      <c r="D6720" s="7">
        <v>6714</v>
      </c>
      <c r="E6720" s="7">
        <v>103214033</v>
      </c>
      <c r="F6720" s="7">
        <v>56537910</v>
      </c>
    </row>
    <row r="6721" spans="1:6">
      <c r="A6721" s="7" t="s">
        <v>6732</v>
      </c>
      <c r="B6721" s="7">
        <v>1</v>
      </c>
      <c r="C6721" s="7">
        <v>667445112</v>
      </c>
      <c r="D6721" s="7">
        <v>6715</v>
      </c>
      <c r="E6721" s="7">
        <v>103420461</v>
      </c>
      <c r="F6721" s="7">
        <v>56546325</v>
      </c>
    </row>
    <row r="6722" spans="1:6">
      <c r="A6722" s="7" t="s">
        <v>6733</v>
      </c>
      <c r="B6722" s="7">
        <v>1</v>
      </c>
      <c r="C6722" s="7">
        <v>670114893</v>
      </c>
      <c r="D6722" s="7">
        <v>6716</v>
      </c>
      <c r="E6722" s="7">
        <v>103627302</v>
      </c>
      <c r="F6722" s="7">
        <v>56554740</v>
      </c>
    </row>
    <row r="6723" spans="1:6">
      <c r="A6723" s="7" t="s">
        <v>6734</v>
      </c>
      <c r="B6723" s="7">
        <v>1</v>
      </c>
      <c r="C6723" s="7">
        <v>672795353</v>
      </c>
      <c r="D6723" s="7">
        <v>6717</v>
      </c>
      <c r="E6723" s="7">
        <v>103834557</v>
      </c>
      <c r="F6723" s="7">
        <v>56563155</v>
      </c>
    </row>
    <row r="6724" spans="1:6">
      <c r="A6724" s="7" t="s">
        <v>6735</v>
      </c>
      <c r="B6724" s="7">
        <v>1</v>
      </c>
      <c r="C6724" s="7">
        <v>675486535</v>
      </c>
      <c r="D6724" s="7">
        <v>6718</v>
      </c>
      <c r="E6724" s="7">
        <v>104042226</v>
      </c>
      <c r="F6724" s="7">
        <v>56571570</v>
      </c>
    </row>
    <row r="6725" spans="1:6">
      <c r="A6725" s="7" t="s">
        <v>6736</v>
      </c>
      <c r="B6725" s="7">
        <v>1</v>
      </c>
      <c r="C6725" s="7">
        <v>678188482</v>
      </c>
      <c r="D6725" s="7">
        <v>6719</v>
      </c>
      <c r="E6725" s="7">
        <v>104250310</v>
      </c>
      <c r="F6725" s="7">
        <v>56579985</v>
      </c>
    </row>
    <row r="6726" spans="1:6">
      <c r="A6726" s="7" t="s">
        <v>6737</v>
      </c>
      <c r="B6726" s="7">
        <v>1</v>
      </c>
      <c r="C6726" s="7">
        <v>680901236</v>
      </c>
      <c r="D6726" s="7">
        <v>6720</v>
      </c>
      <c r="E6726" s="7">
        <v>104458811</v>
      </c>
      <c r="F6726" s="7">
        <v>56588400</v>
      </c>
    </row>
    <row r="6727" spans="1:6">
      <c r="A6727" s="7" t="s">
        <v>6738</v>
      </c>
      <c r="B6727" s="7">
        <v>1</v>
      </c>
      <c r="C6727" s="7">
        <v>683624841</v>
      </c>
      <c r="D6727" s="7">
        <v>6721</v>
      </c>
      <c r="E6727" s="7">
        <v>104667729</v>
      </c>
      <c r="F6727" s="7">
        <v>56596815</v>
      </c>
    </row>
    <row r="6728" spans="1:6">
      <c r="A6728" s="7" t="s">
        <v>6739</v>
      </c>
      <c r="B6728" s="7">
        <v>1</v>
      </c>
      <c r="C6728" s="7">
        <v>686359341</v>
      </c>
      <c r="D6728" s="7">
        <v>6722</v>
      </c>
      <c r="E6728" s="7">
        <v>104877064</v>
      </c>
      <c r="F6728" s="7">
        <v>56605230</v>
      </c>
    </row>
    <row r="6729" spans="1:6">
      <c r="A6729" s="7" t="s">
        <v>6740</v>
      </c>
      <c r="B6729" s="7">
        <v>1</v>
      </c>
      <c r="C6729" s="7">
        <v>689104779</v>
      </c>
      <c r="D6729" s="7">
        <v>6723</v>
      </c>
      <c r="E6729" s="7">
        <v>105086818</v>
      </c>
      <c r="F6729" s="7">
        <v>56613645</v>
      </c>
    </row>
    <row r="6730" spans="1:6">
      <c r="A6730" s="7" t="s">
        <v>6741</v>
      </c>
      <c r="B6730" s="7">
        <v>1</v>
      </c>
      <c r="C6730" s="7">
        <v>691861199</v>
      </c>
      <c r="D6730" s="7">
        <v>6724</v>
      </c>
      <c r="E6730" s="7">
        <v>105296992</v>
      </c>
      <c r="F6730" s="7">
        <v>56622060</v>
      </c>
    </row>
    <row r="6731" spans="1:6">
      <c r="A6731" s="7" t="s">
        <v>6742</v>
      </c>
      <c r="B6731" s="7">
        <v>1</v>
      </c>
      <c r="C6731" s="7">
        <v>694628644</v>
      </c>
      <c r="D6731" s="7">
        <v>6725</v>
      </c>
      <c r="E6731" s="7">
        <v>105507586</v>
      </c>
      <c r="F6731" s="7">
        <v>56630475</v>
      </c>
    </row>
    <row r="6732" spans="1:6">
      <c r="A6732" s="7" t="s">
        <v>6743</v>
      </c>
      <c r="B6732" s="7">
        <v>1</v>
      </c>
      <c r="C6732" s="7">
        <v>697407159</v>
      </c>
      <c r="D6732" s="7">
        <v>6726</v>
      </c>
      <c r="E6732" s="7">
        <v>105718601</v>
      </c>
      <c r="F6732" s="7">
        <v>56638890</v>
      </c>
    </row>
    <row r="6733" spans="1:6">
      <c r="A6733" s="7" t="s">
        <v>6744</v>
      </c>
      <c r="B6733" s="7">
        <v>1</v>
      </c>
      <c r="C6733" s="7">
        <v>700196788</v>
      </c>
      <c r="D6733" s="7">
        <v>6727</v>
      </c>
      <c r="E6733" s="7">
        <v>105930038</v>
      </c>
      <c r="F6733" s="7">
        <v>56647305</v>
      </c>
    </row>
    <row r="6734" spans="1:6">
      <c r="A6734" s="7" t="s">
        <v>6745</v>
      </c>
      <c r="B6734" s="7">
        <v>1</v>
      </c>
      <c r="C6734" s="7">
        <v>702997576</v>
      </c>
      <c r="D6734" s="7">
        <v>6728</v>
      </c>
      <c r="E6734" s="7">
        <v>106141898</v>
      </c>
      <c r="F6734" s="7">
        <v>56655720</v>
      </c>
    </row>
    <row r="6735" spans="1:6">
      <c r="A6735" s="7" t="s">
        <v>6746</v>
      </c>
      <c r="B6735" s="7">
        <v>1</v>
      </c>
      <c r="C6735" s="7">
        <v>705809567</v>
      </c>
      <c r="D6735" s="7">
        <v>6729</v>
      </c>
      <c r="E6735" s="7">
        <v>106354182</v>
      </c>
      <c r="F6735" s="7">
        <v>56664135</v>
      </c>
    </row>
    <row r="6736" spans="1:6">
      <c r="A6736" s="7" t="s">
        <v>6747</v>
      </c>
      <c r="B6736" s="7">
        <v>1</v>
      </c>
      <c r="C6736" s="7">
        <v>708632806</v>
      </c>
      <c r="D6736" s="7">
        <v>6730</v>
      </c>
      <c r="E6736" s="7">
        <v>106566890</v>
      </c>
      <c r="F6736" s="7">
        <v>56672550</v>
      </c>
    </row>
    <row r="6737" spans="1:6">
      <c r="A6737" s="7" t="s">
        <v>6748</v>
      </c>
      <c r="B6737" s="7">
        <v>1</v>
      </c>
      <c r="C6737" s="7">
        <v>711467338</v>
      </c>
      <c r="D6737" s="7">
        <v>6731</v>
      </c>
      <c r="E6737" s="7">
        <v>106780024</v>
      </c>
      <c r="F6737" s="7">
        <v>56680965</v>
      </c>
    </row>
    <row r="6738" spans="1:6">
      <c r="A6738" s="7" t="s">
        <v>6749</v>
      </c>
      <c r="B6738" s="7">
        <v>1</v>
      </c>
      <c r="C6738" s="7">
        <v>714313208</v>
      </c>
      <c r="D6738" s="7">
        <v>6732</v>
      </c>
      <c r="E6738" s="7">
        <v>106993584</v>
      </c>
      <c r="F6738" s="7">
        <v>56689380</v>
      </c>
    </row>
    <row r="6739" spans="1:6">
      <c r="A6739" s="7" t="s">
        <v>6750</v>
      </c>
      <c r="B6739" s="7">
        <v>1</v>
      </c>
      <c r="C6739" s="7">
        <v>717170461</v>
      </c>
      <c r="D6739" s="7">
        <v>6733</v>
      </c>
      <c r="E6739" s="7">
        <v>107207571</v>
      </c>
      <c r="F6739" s="7">
        <v>56697795</v>
      </c>
    </row>
    <row r="6740" spans="1:6">
      <c r="A6740" s="7" t="s">
        <v>6751</v>
      </c>
      <c r="B6740" s="7">
        <v>1</v>
      </c>
      <c r="C6740" s="7">
        <v>720039143</v>
      </c>
      <c r="D6740" s="7">
        <v>6734</v>
      </c>
      <c r="E6740" s="7">
        <v>107421986</v>
      </c>
      <c r="F6740" s="7">
        <v>56706210</v>
      </c>
    </row>
    <row r="6741" spans="1:6">
      <c r="A6741" s="7" t="s">
        <v>6752</v>
      </c>
      <c r="B6741" s="7">
        <v>1</v>
      </c>
      <c r="C6741" s="7">
        <v>722919300</v>
      </c>
      <c r="D6741" s="7">
        <v>6735</v>
      </c>
      <c r="E6741" s="7">
        <v>107636830</v>
      </c>
      <c r="F6741" s="7">
        <v>56714625</v>
      </c>
    </row>
    <row r="6742" spans="1:6">
      <c r="A6742" s="7" t="s">
        <v>6753</v>
      </c>
      <c r="B6742" s="7">
        <v>1</v>
      </c>
      <c r="C6742" s="7">
        <v>725810978</v>
      </c>
      <c r="D6742" s="7">
        <v>6736</v>
      </c>
      <c r="E6742" s="7">
        <v>107852104</v>
      </c>
      <c r="F6742" s="7">
        <v>56723040</v>
      </c>
    </row>
    <row r="6743" spans="1:6">
      <c r="A6743" s="7" t="s">
        <v>6754</v>
      </c>
      <c r="B6743" s="7">
        <v>1</v>
      </c>
      <c r="C6743" s="7">
        <v>728714222</v>
      </c>
      <c r="D6743" s="7">
        <v>6737</v>
      </c>
      <c r="E6743" s="7">
        <v>108067808</v>
      </c>
      <c r="F6743" s="7">
        <v>56731455</v>
      </c>
    </row>
    <row r="6744" spans="1:6">
      <c r="A6744" s="7" t="s">
        <v>6755</v>
      </c>
      <c r="B6744" s="7">
        <v>1</v>
      </c>
      <c r="C6744" s="7">
        <v>731629079</v>
      </c>
      <c r="D6744" s="7">
        <v>6738</v>
      </c>
      <c r="E6744" s="7">
        <v>108283944</v>
      </c>
      <c r="F6744" s="7">
        <v>56739870</v>
      </c>
    </row>
    <row r="6745" spans="1:6">
      <c r="A6745" s="7" t="s">
        <v>6756</v>
      </c>
      <c r="B6745" s="7">
        <v>1</v>
      </c>
      <c r="C6745" s="7">
        <v>734555596</v>
      </c>
      <c r="D6745" s="7">
        <v>6739</v>
      </c>
      <c r="E6745" s="7">
        <v>108500512</v>
      </c>
      <c r="F6745" s="7">
        <v>56748285</v>
      </c>
    </row>
    <row r="6746" spans="1:6">
      <c r="A6746" s="7" t="s">
        <v>6757</v>
      </c>
      <c r="B6746" s="7">
        <v>1</v>
      </c>
      <c r="C6746" s="7">
        <v>737493819</v>
      </c>
      <c r="D6746" s="7">
        <v>6740</v>
      </c>
      <c r="E6746" s="7">
        <v>108717513</v>
      </c>
      <c r="F6746" s="7">
        <v>56756700</v>
      </c>
    </row>
    <row r="6747" spans="1:6">
      <c r="A6747" s="7" t="s">
        <v>6758</v>
      </c>
      <c r="B6747" s="7">
        <v>1</v>
      </c>
      <c r="C6747" s="7">
        <v>740443795</v>
      </c>
      <c r="D6747" s="7">
        <v>6741</v>
      </c>
      <c r="E6747" s="7">
        <v>108934948</v>
      </c>
      <c r="F6747" s="7">
        <v>56765115</v>
      </c>
    </row>
    <row r="6748" spans="1:6">
      <c r="A6748" s="7" t="s">
        <v>6759</v>
      </c>
      <c r="B6748" s="7">
        <v>1</v>
      </c>
      <c r="C6748" s="7">
        <v>743405571</v>
      </c>
      <c r="D6748" s="7">
        <v>6742</v>
      </c>
      <c r="E6748" s="7">
        <v>109152818</v>
      </c>
      <c r="F6748" s="7">
        <v>56773530</v>
      </c>
    </row>
    <row r="6749" spans="1:6">
      <c r="A6749" s="7" t="s">
        <v>6760</v>
      </c>
      <c r="B6749" s="7">
        <v>1</v>
      </c>
      <c r="C6749" s="7">
        <v>746379194</v>
      </c>
      <c r="D6749" s="7">
        <v>6743</v>
      </c>
      <c r="E6749" s="7">
        <v>109371124</v>
      </c>
      <c r="F6749" s="7">
        <v>56781945</v>
      </c>
    </row>
    <row r="6750" spans="1:6">
      <c r="A6750" s="7" t="s">
        <v>6761</v>
      </c>
      <c r="B6750" s="7">
        <v>1</v>
      </c>
      <c r="C6750" s="7">
        <v>749364711</v>
      </c>
      <c r="D6750" s="7">
        <v>6744</v>
      </c>
      <c r="E6750" s="7">
        <v>109589866</v>
      </c>
      <c r="F6750" s="7">
        <v>56790360</v>
      </c>
    </row>
    <row r="6751" spans="1:6">
      <c r="A6751" s="7" t="s">
        <v>6762</v>
      </c>
      <c r="B6751" s="7">
        <v>1</v>
      </c>
      <c r="C6751" s="7">
        <v>752362170</v>
      </c>
      <c r="D6751" s="7">
        <v>6745</v>
      </c>
      <c r="E6751" s="7">
        <v>109809046</v>
      </c>
      <c r="F6751" s="7">
        <v>56798775</v>
      </c>
    </row>
    <row r="6752" spans="1:6">
      <c r="A6752" s="7" t="s">
        <v>6763</v>
      </c>
      <c r="B6752" s="7">
        <v>1</v>
      </c>
      <c r="C6752" s="7">
        <v>755371619</v>
      </c>
      <c r="D6752" s="7">
        <v>6746</v>
      </c>
      <c r="E6752" s="7">
        <v>110028664</v>
      </c>
      <c r="F6752" s="7">
        <v>56807190</v>
      </c>
    </row>
    <row r="6753" spans="1:6">
      <c r="A6753" s="7" t="s">
        <v>6764</v>
      </c>
      <c r="B6753" s="7">
        <v>1</v>
      </c>
      <c r="C6753" s="7">
        <v>758393106</v>
      </c>
      <c r="D6753" s="7">
        <v>6747</v>
      </c>
      <c r="E6753" s="7">
        <v>110248721</v>
      </c>
      <c r="F6753" s="7">
        <v>56815605</v>
      </c>
    </row>
    <row r="6754" spans="1:6">
      <c r="A6754" s="7" t="s">
        <v>6765</v>
      </c>
      <c r="B6754" s="7">
        <v>1</v>
      </c>
      <c r="C6754" s="7">
        <v>761426679</v>
      </c>
      <c r="D6754" s="7">
        <v>6748</v>
      </c>
      <c r="E6754" s="7">
        <v>110469218</v>
      </c>
      <c r="F6754" s="7">
        <v>56824020</v>
      </c>
    </row>
    <row r="6755" spans="1:6">
      <c r="A6755" s="7" t="s">
        <v>6766</v>
      </c>
      <c r="B6755" s="7">
        <v>1</v>
      </c>
      <c r="C6755" s="7">
        <v>764472386</v>
      </c>
      <c r="D6755" s="7">
        <v>6749</v>
      </c>
      <c r="E6755" s="7">
        <v>110690156</v>
      </c>
      <c r="F6755" s="7">
        <v>56832435</v>
      </c>
    </row>
    <row r="6756" spans="1:6">
      <c r="A6756" s="7" t="s">
        <v>6767</v>
      </c>
      <c r="B6756" s="7">
        <v>1</v>
      </c>
      <c r="C6756" s="7">
        <v>767530276</v>
      </c>
      <c r="D6756" s="7">
        <v>6750</v>
      </c>
      <c r="E6756" s="7">
        <v>110911536</v>
      </c>
      <c r="F6756" s="7">
        <v>56840850</v>
      </c>
    </row>
    <row r="6757" spans="1:6">
      <c r="A6757" s="7" t="s">
        <v>6768</v>
      </c>
      <c r="B6757" s="7">
        <v>1</v>
      </c>
      <c r="C6757" s="7">
        <v>770600398</v>
      </c>
      <c r="D6757" s="7">
        <v>6751</v>
      </c>
      <c r="E6757" s="7">
        <v>111133359</v>
      </c>
      <c r="F6757" s="7">
        <v>56849265</v>
      </c>
    </row>
    <row r="6758" spans="1:6">
      <c r="A6758" s="7" t="s">
        <v>6769</v>
      </c>
      <c r="B6758" s="7">
        <v>1</v>
      </c>
      <c r="C6758" s="7">
        <v>773682800</v>
      </c>
      <c r="D6758" s="7">
        <v>6752</v>
      </c>
      <c r="E6758" s="7">
        <v>111355626</v>
      </c>
      <c r="F6758" s="7">
        <v>56857680</v>
      </c>
    </row>
    <row r="6759" spans="1:6">
      <c r="A6759" s="7" t="s">
        <v>6770</v>
      </c>
      <c r="B6759" s="7">
        <v>1</v>
      </c>
      <c r="C6759" s="7">
        <v>776777532</v>
      </c>
      <c r="D6759" s="7">
        <v>6753</v>
      </c>
      <c r="E6759" s="7">
        <v>111578337</v>
      </c>
      <c r="F6759" s="7">
        <v>56866095</v>
      </c>
    </row>
    <row r="6760" spans="1:6">
      <c r="A6760" s="7" t="s">
        <v>6771</v>
      </c>
      <c r="B6760" s="7">
        <v>1</v>
      </c>
      <c r="C6760" s="7">
        <v>779884643</v>
      </c>
      <c r="D6760" s="7">
        <v>6754</v>
      </c>
      <c r="E6760" s="7">
        <v>111801494</v>
      </c>
      <c r="F6760" s="7">
        <v>56874510</v>
      </c>
    </row>
    <row r="6761" spans="1:6">
      <c r="A6761" s="7" t="s">
        <v>6772</v>
      </c>
      <c r="B6761" s="7">
        <v>1</v>
      </c>
      <c r="C6761" s="7">
        <v>783004182</v>
      </c>
      <c r="D6761" s="7">
        <v>6755</v>
      </c>
      <c r="E6761" s="7">
        <v>112025097</v>
      </c>
      <c r="F6761" s="7">
        <v>56882925</v>
      </c>
    </row>
    <row r="6762" spans="1:6">
      <c r="A6762" s="7" t="s">
        <v>6773</v>
      </c>
      <c r="B6762" s="7">
        <v>1</v>
      </c>
      <c r="C6762" s="7">
        <v>786136199</v>
      </c>
      <c r="D6762" s="7">
        <v>6756</v>
      </c>
      <c r="E6762" s="7">
        <v>112249147</v>
      </c>
      <c r="F6762" s="7">
        <v>56891340</v>
      </c>
    </row>
    <row r="6763" spans="1:6">
      <c r="A6763" s="7" t="s">
        <v>6774</v>
      </c>
      <c r="B6763" s="7">
        <v>1</v>
      </c>
      <c r="C6763" s="7">
        <v>789280744</v>
      </c>
      <c r="D6763" s="7">
        <v>6757</v>
      </c>
      <c r="E6763" s="7">
        <v>112473645</v>
      </c>
      <c r="F6763" s="7">
        <v>56899755</v>
      </c>
    </row>
    <row r="6764" spans="1:6">
      <c r="A6764" s="7" t="s">
        <v>6775</v>
      </c>
      <c r="B6764" s="7">
        <v>1</v>
      </c>
      <c r="C6764" s="7">
        <v>792437867</v>
      </c>
      <c r="D6764" s="7">
        <v>6758</v>
      </c>
      <c r="E6764" s="7">
        <v>112698592</v>
      </c>
      <c r="F6764" s="7">
        <v>56908170</v>
      </c>
    </row>
    <row r="6765" spans="1:6">
      <c r="A6765" s="7" t="s">
        <v>6776</v>
      </c>
      <c r="B6765" s="7">
        <v>1</v>
      </c>
      <c r="C6765" s="7">
        <v>795607619</v>
      </c>
      <c r="D6765" s="7">
        <v>6759</v>
      </c>
      <c r="E6765" s="7">
        <v>112923989</v>
      </c>
      <c r="F6765" s="7">
        <v>56916585</v>
      </c>
    </row>
    <row r="6766" spans="1:6">
      <c r="A6766" s="7" t="s">
        <v>6777</v>
      </c>
      <c r="B6766" s="7">
        <v>1</v>
      </c>
      <c r="C6766" s="7">
        <v>798790050</v>
      </c>
      <c r="D6766" s="7">
        <v>6760</v>
      </c>
      <c r="E6766" s="7">
        <v>113149837</v>
      </c>
      <c r="F6766" s="7">
        <v>56925000</v>
      </c>
    </row>
    <row r="6767" spans="1:6">
      <c r="A6767" s="7" t="s">
        <v>6778</v>
      </c>
      <c r="B6767" s="7">
        <v>1</v>
      </c>
      <c r="C6767" s="7">
        <v>801985211</v>
      </c>
      <c r="D6767" s="7">
        <v>6761</v>
      </c>
      <c r="E6767" s="7">
        <v>113376137</v>
      </c>
      <c r="F6767" s="7">
        <v>56933415</v>
      </c>
    </row>
    <row r="6768" spans="1:6">
      <c r="A6768" s="7" t="s">
        <v>6779</v>
      </c>
      <c r="B6768" s="7">
        <v>1</v>
      </c>
      <c r="C6768" s="7">
        <v>805193152</v>
      </c>
      <c r="D6768" s="7">
        <v>6762</v>
      </c>
      <c r="E6768" s="7">
        <v>113602889</v>
      </c>
      <c r="F6768" s="7">
        <v>56941830</v>
      </c>
    </row>
    <row r="6769" spans="1:6">
      <c r="A6769" s="7" t="s">
        <v>6780</v>
      </c>
      <c r="B6769" s="7">
        <v>1</v>
      </c>
      <c r="C6769" s="7">
        <v>808413925</v>
      </c>
      <c r="D6769" s="7">
        <v>6763</v>
      </c>
      <c r="E6769" s="7">
        <v>113830095</v>
      </c>
      <c r="F6769" s="7">
        <v>56950245</v>
      </c>
    </row>
    <row r="6770" spans="1:6">
      <c r="A6770" s="7" t="s">
        <v>6781</v>
      </c>
      <c r="B6770" s="7">
        <v>1</v>
      </c>
      <c r="C6770" s="7">
        <v>811647581</v>
      </c>
      <c r="D6770" s="7">
        <v>6764</v>
      </c>
      <c r="E6770" s="7">
        <v>114057755</v>
      </c>
      <c r="F6770" s="7">
        <v>56958660</v>
      </c>
    </row>
    <row r="6771" spans="1:6">
      <c r="A6771" s="7" t="s">
        <v>6782</v>
      </c>
      <c r="B6771" s="7">
        <v>1</v>
      </c>
      <c r="C6771" s="7">
        <v>814894172</v>
      </c>
      <c r="D6771" s="7">
        <v>6765</v>
      </c>
      <c r="E6771" s="7">
        <v>114285871</v>
      </c>
      <c r="F6771" s="7">
        <v>56967075</v>
      </c>
    </row>
    <row r="6772" spans="1:6">
      <c r="A6772" s="7" t="s">
        <v>6783</v>
      </c>
      <c r="B6772" s="7">
        <v>1</v>
      </c>
      <c r="C6772" s="7">
        <v>818153749</v>
      </c>
      <c r="D6772" s="7">
        <v>6766</v>
      </c>
      <c r="E6772" s="7">
        <v>114514443</v>
      </c>
      <c r="F6772" s="7">
        <v>56975490</v>
      </c>
    </row>
    <row r="6773" spans="1:6">
      <c r="A6773" s="7" t="s">
        <v>6784</v>
      </c>
      <c r="B6773" s="7">
        <v>1</v>
      </c>
      <c r="C6773" s="7">
        <v>821426364</v>
      </c>
      <c r="D6773" s="7">
        <v>6767</v>
      </c>
      <c r="E6773" s="7">
        <v>114743472</v>
      </c>
      <c r="F6773" s="7">
        <v>56983905</v>
      </c>
    </row>
    <row r="6774" spans="1:6">
      <c r="A6774" s="7" t="s">
        <v>6785</v>
      </c>
      <c r="B6774" s="7">
        <v>1</v>
      </c>
      <c r="C6774" s="7">
        <v>824712070</v>
      </c>
      <c r="D6774" s="7">
        <v>6768</v>
      </c>
      <c r="E6774" s="7">
        <v>114972959</v>
      </c>
      <c r="F6774" s="7">
        <v>56992320</v>
      </c>
    </row>
    <row r="6775" spans="1:6">
      <c r="A6775" s="7" t="s">
        <v>6786</v>
      </c>
      <c r="B6775" s="7">
        <v>1</v>
      </c>
      <c r="C6775" s="7">
        <v>828010919</v>
      </c>
      <c r="D6775" s="7">
        <v>6769</v>
      </c>
      <c r="E6775" s="7">
        <v>115202905</v>
      </c>
      <c r="F6775" s="7">
        <v>57000735</v>
      </c>
    </row>
    <row r="6776" spans="1:6">
      <c r="A6776" s="7" t="s">
        <v>6787</v>
      </c>
      <c r="B6776" s="7">
        <v>1</v>
      </c>
      <c r="C6776" s="7">
        <v>831322963</v>
      </c>
      <c r="D6776" s="7">
        <v>6770</v>
      </c>
      <c r="E6776" s="7">
        <v>115433311</v>
      </c>
      <c r="F6776" s="7">
        <v>57009150</v>
      </c>
    </row>
    <row r="6777" spans="1:6">
      <c r="A6777" s="7" t="s">
        <v>6788</v>
      </c>
      <c r="B6777" s="7">
        <v>1</v>
      </c>
      <c r="C6777" s="7">
        <v>834648255</v>
      </c>
      <c r="D6777" s="7">
        <v>6771</v>
      </c>
      <c r="E6777" s="7">
        <v>115664178</v>
      </c>
      <c r="F6777" s="7">
        <v>57017565</v>
      </c>
    </row>
    <row r="6778" spans="1:6">
      <c r="A6778" s="7" t="s">
        <v>6789</v>
      </c>
      <c r="B6778" s="7">
        <v>1</v>
      </c>
      <c r="C6778" s="7">
        <v>837986849</v>
      </c>
      <c r="D6778" s="7">
        <v>6772</v>
      </c>
      <c r="E6778" s="7">
        <v>115895506</v>
      </c>
      <c r="F6778" s="7">
        <v>57025980</v>
      </c>
    </row>
    <row r="6779" spans="1:6">
      <c r="A6779" s="7" t="s">
        <v>6790</v>
      </c>
      <c r="B6779" s="7">
        <v>1</v>
      </c>
      <c r="C6779" s="7">
        <v>841338797</v>
      </c>
      <c r="D6779" s="7">
        <v>6773</v>
      </c>
      <c r="E6779" s="7">
        <v>116127297</v>
      </c>
      <c r="F6779" s="7">
        <v>57034395</v>
      </c>
    </row>
    <row r="6780" spans="1:6">
      <c r="A6780" s="7" t="s">
        <v>6791</v>
      </c>
      <c r="B6780" s="7">
        <v>1</v>
      </c>
      <c r="C6780" s="7">
        <v>844704153</v>
      </c>
      <c r="D6780" s="7">
        <v>6774</v>
      </c>
      <c r="E6780" s="7">
        <v>116359552</v>
      </c>
      <c r="F6780" s="7">
        <v>57042810</v>
      </c>
    </row>
    <row r="6781" spans="1:6">
      <c r="A6781" s="7" t="s">
        <v>6792</v>
      </c>
      <c r="B6781" s="7">
        <v>1</v>
      </c>
      <c r="C6781" s="7">
        <v>848082970</v>
      </c>
      <c r="D6781" s="7">
        <v>6775</v>
      </c>
      <c r="E6781" s="7">
        <v>116592271</v>
      </c>
      <c r="F6781" s="7">
        <v>57051225</v>
      </c>
    </row>
    <row r="6782" spans="1:6">
      <c r="A6782" s="7" t="s">
        <v>6793</v>
      </c>
      <c r="B6782" s="7">
        <v>1</v>
      </c>
      <c r="C6782" s="7">
        <v>851475302</v>
      </c>
      <c r="D6782" s="7">
        <v>6776</v>
      </c>
      <c r="E6782" s="7">
        <v>116825456</v>
      </c>
      <c r="F6782" s="7">
        <v>57059640</v>
      </c>
    </row>
    <row r="6783" spans="1:6">
      <c r="A6783" s="7" t="s">
        <v>6794</v>
      </c>
      <c r="B6783" s="7">
        <v>1</v>
      </c>
      <c r="C6783" s="7">
        <v>854881204</v>
      </c>
      <c r="D6783" s="7">
        <v>6777</v>
      </c>
      <c r="E6783" s="7">
        <v>117059107</v>
      </c>
      <c r="F6783" s="7">
        <v>57068055</v>
      </c>
    </row>
    <row r="6784" spans="1:6">
      <c r="A6784" s="7" t="s">
        <v>6795</v>
      </c>
      <c r="B6784" s="7">
        <v>1</v>
      </c>
      <c r="C6784" s="7">
        <v>858300729</v>
      </c>
      <c r="D6784" s="7">
        <v>6778</v>
      </c>
      <c r="E6784" s="7">
        <v>117293225</v>
      </c>
      <c r="F6784" s="7">
        <v>57076470</v>
      </c>
    </row>
    <row r="6785" spans="1:6">
      <c r="A6785" s="7" t="s">
        <v>6796</v>
      </c>
      <c r="B6785" s="7">
        <v>1</v>
      </c>
      <c r="C6785" s="7">
        <v>861733932</v>
      </c>
      <c r="D6785" s="7">
        <v>6779</v>
      </c>
      <c r="E6785" s="7">
        <v>117527811</v>
      </c>
      <c r="F6785" s="7">
        <v>57084885</v>
      </c>
    </row>
    <row r="6786" spans="1:6">
      <c r="A6786" s="7" t="s">
        <v>6797</v>
      </c>
      <c r="B6786" s="7">
        <v>1</v>
      </c>
      <c r="C6786" s="7">
        <v>865180868</v>
      </c>
      <c r="D6786" s="7">
        <v>6780</v>
      </c>
      <c r="E6786" s="7">
        <v>117762867</v>
      </c>
      <c r="F6786" s="7">
        <v>57093300</v>
      </c>
    </row>
    <row r="6787" spans="1:6">
      <c r="A6787" s="7" t="s">
        <v>6798</v>
      </c>
      <c r="B6787" s="7">
        <v>1</v>
      </c>
      <c r="C6787" s="7">
        <v>868641592</v>
      </c>
      <c r="D6787" s="7">
        <v>6781</v>
      </c>
      <c r="E6787" s="7">
        <v>117998393</v>
      </c>
      <c r="F6787" s="7">
        <v>57101715</v>
      </c>
    </row>
    <row r="6788" spans="1:6">
      <c r="A6788" s="7" t="s">
        <v>6799</v>
      </c>
      <c r="B6788" s="7">
        <v>1</v>
      </c>
      <c r="C6788" s="7">
        <v>872116159</v>
      </c>
      <c r="D6788" s="7">
        <v>6782</v>
      </c>
      <c r="E6788" s="7">
        <v>118234390</v>
      </c>
      <c r="F6788" s="7">
        <v>57110130</v>
      </c>
    </row>
    <row r="6789" spans="1:6">
      <c r="A6789" s="7" t="s">
        <v>6800</v>
      </c>
      <c r="B6789" s="7">
        <v>1</v>
      </c>
      <c r="C6789" s="7">
        <v>875604624</v>
      </c>
      <c r="D6789" s="7">
        <v>6783</v>
      </c>
      <c r="E6789" s="7">
        <v>118470859</v>
      </c>
      <c r="F6789" s="7">
        <v>57118545</v>
      </c>
    </row>
    <row r="6790" spans="1:6">
      <c r="A6790" s="7" t="s">
        <v>6801</v>
      </c>
      <c r="B6790" s="7">
        <v>1</v>
      </c>
      <c r="C6790" s="7">
        <v>879107043</v>
      </c>
      <c r="D6790" s="7">
        <v>6784</v>
      </c>
      <c r="E6790" s="7">
        <v>118707801</v>
      </c>
      <c r="F6790" s="7">
        <v>57126960</v>
      </c>
    </row>
    <row r="6791" spans="1:6">
      <c r="A6791" s="7" t="s">
        <v>6802</v>
      </c>
      <c r="B6791" s="7">
        <v>1</v>
      </c>
      <c r="C6791" s="7">
        <v>882623472</v>
      </c>
      <c r="D6791" s="7">
        <v>6785</v>
      </c>
      <c r="E6791" s="7">
        <v>118945217</v>
      </c>
      <c r="F6791" s="7">
        <v>57135375</v>
      </c>
    </row>
    <row r="6792" spans="1:6">
      <c r="A6792" s="7" t="s">
        <v>6803</v>
      </c>
      <c r="B6792" s="7">
        <v>1</v>
      </c>
      <c r="C6792" s="7">
        <v>886153966</v>
      </c>
      <c r="D6792" s="7">
        <v>6786</v>
      </c>
      <c r="E6792" s="7">
        <v>119183107</v>
      </c>
      <c r="F6792" s="7">
        <v>57143790</v>
      </c>
    </row>
    <row r="6793" spans="1:6">
      <c r="A6793" s="7" t="s">
        <v>6804</v>
      </c>
      <c r="B6793" s="7">
        <v>1</v>
      </c>
      <c r="C6793" s="7">
        <v>889698582</v>
      </c>
      <c r="D6793" s="7">
        <v>6787</v>
      </c>
      <c r="E6793" s="7">
        <v>119421473</v>
      </c>
      <c r="F6793" s="7">
        <v>57152205</v>
      </c>
    </row>
    <row r="6794" spans="1:6">
      <c r="A6794" s="7" t="s">
        <v>6805</v>
      </c>
      <c r="B6794" s="7">
        <v>1</v>
      </c>
      <c r="C6794" s="7">
        <v>893257377</v>
      </c>
      <c r="D6794" s="7">
        <v>6788</v>
      </c>
      <c r="E6794" s="7">
        <v>119660316</v>
      </c>
      <c r="F6794" s="7">
        <v>57160620</v>
      </c>
    </row>
    <row r="6795" spans="1:6">
      <c r="A6795" s="7" t="s">
        <v>6806</v>
      </c>
      <c r="B6795" s="7">
        <v>1</v>
      </c>
      <c r="C6795" s="7">
        <v>896830407</v>
      </c>
      <c r="D6795" s="7">
        <v>6789</v>
      </c>
      <c r="E6795" s="7">
        <v>119899637</v>
      </c>
      <c r="F6795" s="7">
        <v>57169035</v>
      </c>
    </row>
    <row r="6796" spans="1:6">
      <c r="A6796" s="7" t="s">
        <v>6807</v>
      </c>
      <c r="B6796" s="7">
        <v>1</v>
      </c>
      <c r="C6796" s="7">
        <v>900417729</v>
      </c>
      <c r="D6796" s="7">
        <v>6790</v>
      </c>
      <c r="E6796" s="7">
        <v>120139436</v>
      </c>
      <c r="F6796" s="7">
        <v>57177450</v>
      </c>
    </row>
    <row r="6797" spans="1:6">
      <c r="A6797" s="7" t="s">
        <v>6808</v>
      </c>
      <c r="B6797" s="7">
        <v>1</v>
      </c>
      <c r="C6797" s="7">
        <v>904019400</v>
      </c>
      <c r="D6797" s="7">
        <v>6791</v>
      </c>
      <c r="E6797" s="7">
        <v>120379715</v>
      </c>
      <c r="F6797" s="7">
        <v>57185865</v>
      </c>
    </row>
    <row r="6798" spans="1:6">
      <c r="A6798" s="7" t="s">
        <v>6809</v>
      </c>
      <c r="B6798" s="7">
        <v>1</v>
      </c>
      <c r="C6798" s="7">
        <v>907635478</v>
      </c>
      <c r="D6798" s="7">
        <v>6792</v>
      </c>
      <c r="E6798" s="7">
        <v>120620474</v>
      </c>
      <c r="F6798" s="7">
        <v>57194280</v>
      </c>
    </row>
    <row r="6799" spans="1:6">
      <c r="A6799" s="7" t="s">
        <v>6810</v>
      </c>
      <c r="B6799" s="7">
        <v>1</v>
      </c>
      <c r="C6799" s="7">
        <v>911266020</v>
      </c>
      <c r="D6799" s="7">
        <v>6793</v>
      </c>
      <c r="E6799" s="7">
        <v>120861715</v>
      </c>
      <c r="F6799" s="7">
        <v>57202695</v>
      </c>
    </row>
    <row r="6800" spans="1:6">
      <c r="A6800" s="7" t="s">
        <v>6811</v>
      </c>
      <c r="B6800" s="7">
        <v>1</v>
      </c>
      <c r="C6800" s="7">
        <v>914911085</v>
      </c>
      <c r="D6800" s="7">
        <v>6794</v>
      </c>
      <c r="E6800" s="7">
        <v>121103438</v>
      </c>
      <c r="F6800" s="7">
        <v>57211110</v>
      </c>
    </row>
    <row r="6801" spans="1:6">
      <c r="A6801" s="7" t="s">
        <v>6812</v>
      </c>
      <c r="B6801" s="7">
        <v>1</v>
      </c>
      <c r="C6801" s="7">
        <v>918570730</v>
      </c>
      <c r="D6801" s="7">
        <v>6795</v>
      </c>
      <c r="E6801" s="7">
        <v>121345645</v>
      </c>
      <c r="F6801" s="7">
        <v>57219525</v>
      </c>
    </row>
    <row r="6802" spans="1:6">
      <c r="A6802" s="7" t="s">
        <v>6813</v>
      </c>
      <c r="B6802" s="7">
        <v>1</v>
      </c>
      <c r="C6802" s="7">
        <v>922245013</v>
      </c>
      <c r="D6802" s="7">
        <v>6796</v>
      </c>
      <c r="E6802" s="7">
        <v>121588336</v>
      </c>
      <c r="F6802" s="7">
        <v>57227940</v>
      </c>
    </row>
    <row r="6803" spans="1:6">
      <c r="A6803" s="7" t="s">
        <v>6814</v>
      </c>
      <c r="B6803" s="7">
        <v>1</v>
      </c>
      <c r="C6803" s="7">
        <v>925933994</v>
      </c>
      <c r="D6803" s="7">
        <v>6797</v>
      </c>
      <c r="E6803" s="7">
        <v>121831513</v>
      </c>
      <c r="F6803" s="7">
        <v>57236355</v>
      </c>
    </row>
    <row r="6804" spans="1:6">
      <c r="A6804" s="7" t="s">
        <v>6815</v>
      </c>
      <c r="B6804" s="7">
        <v>1</v>
      </c>
      <c r="C6804" s="7">
        <v>929637730</v>
      </c>
      <c r="D6804" s="7">
        <v>6798</v>
      </c>
      <c r="E6804" s="7">
        <v>122075176</v>
      </c>
      <c r="F6804" s="7">
        <v>57244770</v>
      </c>
    </row>
    <row r="6805" spans="1:6">
      <c r="A6805" s="7" t="s">
        <v>6816</v>
      </c>
      <c r="B6805" s="7">
        <v>1</v>
      </c>
      <c r="C6805" s="7">
        <v>933356281</v>
      </c>
      <c r="D6805" s="7">
        <v>6799</v>
      </c>
      <c r="E6805" s="7">
        <v>122319326</v>
      </c>
      <c r="F6805" s="7">
        <v>57253185</v>
      </c>
    </row>
    <row r="6806" spans="1:6">
      <c r="A6806" s="7" t="s">
        <v>6817</v>
      </c>
      <c r="B6806" s="7">
        <v>1</v>
      </c>
      <c r="C6806" s="7">
        <v>937089707</v>
      </c>
      <c r="D6806" s="7">
        <v>6800</v>
      </c>
      <c r="E6806" s="7">
        <v>122563965</v>
      </c>
      <c r="F6806" s="7">
        <v>57261600</v>
      </c>
    </row>
    <row r="6807" spans="1:6">
      <c r="A6807" s="7" t="s">
        <v>6818</v>
      </c>
      <c r="B6807" s="7">
        <v>1</v>
      </c>
      <c r="C6807" s="7">
        <v>940838066</v>
      </c>
      <c r="D6807" s="7">
        <v>6801</v>
      </c>
      <c r="E6807" s="7">
        <v>122809093</v>
      </c>
      <c r="F6807" s="7">
        <v>57270015</v>
      </c>
    </row>
    <row r="6808" spans="1:6">
      <c r="A6808" s="7" t="s">
        <v>6819</v>
      </c>
      <c r="B6808" s="7">
        <v>1</v>
      </c>
      <c r="C6808" s="7">
        <v>944601419</v>
      </c>
      <c r="D6808" s="7">
        <v>6802</v>
      </c>
      <c r="E6808" s="7">
        <v>123054711</v>
      </c>
      <c r="F6808" s="7">
        <v>57278430</v>
      </c>
    </row>
    <row r="6809" spans="1:6">
      <c r="A6809" s="7" t="s">
        <v>6820</v>
      </c>
      <c r="B6809" s="7">
        <v>1</v>
      </c>
      <c r="C6809" s="7">
        <v>948379825</v>
      </c>
      <c r="D6809" s="7">
        <v>6803</v>
      </c>
      <c r="E6809" s="7">
        <v>123300820</v>
      </c>
      <c r="F6809" s="7">
        <v>57286845</v>
      </c>
    </row>
    <row r="6810" spans="1:6">
      <c r="A6810" s="7" t="s">
        <v>6821</v>
      </c>
      <c r="B6810" s="7">
        <v>1</v>
      </c>
      <c r="C6810" s="7">
        <v>952173345</v>
      </c>
      <c r="D6810" s="7">
        <v>6804</v>
      </c>
      <c r="E6810" s="7">
        <v>123547422</v>
      </c>
      <c r="F6810" s="7">
        <v>57295260</v>
      </c>
    </row>
    <row r="6811" spans="1:6">
      <c r="A6811" s="7" t="s">
        <v>6822</v>
      </c>
      <c r="B6811" s="7">
        <v>1</v>
      </c>
      <c r="C6811" s="7">
        <v>955982039</v>
      </c>
      <c r="D6811" s="7">
        <v>6805</v>
      </c>
      <c r="E6811" s="7">
        <v>123794517</v>
      </c>
      <c r="F6811" s="7">
        <v>57303675</v>
      </c>
    </row>
    <row r="6812" spans="1:6">
      <c r="A6812" s="7" t="s">
        <v>6823</v>
      </c>
      <c r="B6812" s="7">
        <v>1</v>
      </c>
      <c r="C6812" s="7">
        <v>959805968</v>
      </c>
      <c r="D6812" s="7">
        <v>6806</v>
      </c>
      <c r="E6812" s="7">
        <v>124042106</v>
      </c>
      <c r="F6812" s="7">
        <v>57312090</v>
      </c>
    </row>
    <row r="6813" spans="1:6">
      <c r="A6813" s="7" t="s">
        <v>6824</v>
      </c>
      <c r="B6813" s="7">
        <v>1</v>
      </c>
      <c r="C6813" s="7">
        <v>963645192</v>
      </c>
      <c r="D6813" s="7">
        <v>6807</v>
      </c>
      <c r="E6813" s="7">
        <v>124290190</v>
      </c>
      <c r="F6813" s="7">
        <v>57320505</v>
      </c>
    </row>
    <row r="6814" spans="1:6">
      <c r="A6814" s="7" t="s">
        <v>6825</v>
      </c>
      <c r="B6814" s="7">
        <v>1</v>
      </c>
      <c r="C6814" s="7">
        <v>967499773</v>
      </c>
      <c r="D6814" s="7">
        <v>6808</v>
      </c>
      <c r="E6814" s="7">
        <v>124538770</v>
      </c>
      <c r="F6814" s="7">
        <v>57328920</v>
      </c>
    </row>
    <row r="6815" spans="1:6">
      <c r="A6815" s="7" t="s">
        <v>6826</v>
      </c>
      <c r="B6815" s="7">
        <v>1</v>
      </c>
      <c r="C6815" s="7">
        <v>971369773</v>
      </c>
      <c r="D6815" s="7">
        <v>6809</v>
      </c>
      <c r="E6815" s="7">
        <v>124787848</v>
      </c>
      <c r="F6815" s="7">
        <v>57337335</v>
      </c>
    </row>
    <row r="6816" spans="1:6">
      <c r="A6816" s="7" t="s">
        <v>6827</v>
      </c>
      <c r="B6816" s="7">
        <v>1</v>
      </c>
      <c r="C6816" s="7">
        <v>975255253</v>
      </c>
      <c r="D6816" s="7">
        <v>6810</v>
      </c>
      <c r="E6816" s="7">
        <v>125037424</v>
      </c>
      <c r="F6816" s="7">
        <v>57345750</v>
      </c>
    </row>
    <row r="6817" spans="1:6">
      <c r="A6817" s="7" t="s">
        <v>6828</v>
      </c>
      <c r="B6817" s="7">
        <v>1</v>
      </c>
      <c r="C6817" s="7">
        <v>979156275</v>
      </c>
      <c r="D6817" s="7">
        <v>6811</v>
      </c>
      <c r="E6817" s="7">
        <v>125287499</v>
      </c>
      <c r="F6817" s="7">
        <v>57354165</v>
      </c>
    </row>
    <row r="6818" spans="1:6">
      <c r="A6818" s="7" t="s">
        <v>6829</v>
      </c>
      <c r="B6818" s="7">
        <v>1</v>
      </c>
      <c r="C6818" s="7">
        <v>983072901</v>
      </c>
      <c r="D6818" s="7">
        <v>6812</v>
      </c>
      <c r="E6818" s="7">
        <v>125538074</v>
      </c>
      <c r="F6818" s="7">
        <v>57362580</v>
      </c>
    </row>
    <row r="6819" spans="1:6">
      <c r="A6819" s="7" t="s">
        <v>6830</v>
      </c>
      <c r="B6819" s="7">
        <v>1</v>
      </c>
      <c r="C6819" s="7">
        <v>987005193</v>
      </c>
      <c r="D6819" s="7">
        <v>6813</v>
      </c>
      <c r="E6819" s="7">
        <v>125789150</v>
      </c>
      <c r="F6819" s="7">
        <v>57370995</v>
      </c>
    </row>
    <row r="6820" spans="1:6">
      <c r="A6820" s="7" t="s">
        <v>6831</v>
      </c>
      <c r="B6820" s="7">
        <v>1</v>
      </c>
      <c r="C6820" s="7">
        <v>990953214</v>
      </c>
      <c r="D6820" s="7">
        <v>6814</v>
      </c>
      <c r="E6820" s="7">
        <v>126040728</v>
      </c>
      <c r="F6820" s="7">
        <v>57379410</v>
      </c>
    </row>
    <row r="6821" spans="1:6">
      <c r="A6821" s="7" t="s">
        <v>6832</v>
      </c>
      <c r="B6821" s="7">
        <v>1</v>
      </c>
      <c r="C6821" s="7">
        <v>994917027</v>
      </c>
      <c r="D6821" s="7">
        <v>6815</v>
      </c>
      <c r="E6821" s="7">
        <v>126292809</v>
      </c>
      <c r="F6821" s="7">
        <v>57387825</v>
      </c>
    </row>
    <row r="6822" spans="1:6">
      <c r="A6822" s="7" t="s">
        <v>6833</v>
      </c>
      <c r="B6822" s="7">
        <v>1</v>
      </c>
      <c r="C6822" s="7">
        <v>998896696</v>
      </c>
      <c r="D6822" s="7">
        <v>6816</v>
      </c>
      <c r="E6822" s="7">
        <v>126545395</v>
      </c>
      <c r="F6822" s="7">
        <v>57396240</v>
      </c>
    </row>
    <row r="6823" spans="1:6">
      <c r="A6823" s="7" t="s">
        <v>6834</v>
      </c>
      <c r="B6823" s="7">
        <v>1</v>
      </c>
      <c r="C6823" s="7">
        <v>1002892283</v>
      </c>
      <c r="D6823" s="7">
        <v>6817</v>
      </c>
      <c r="E6823" s="7">
        <v>126798486</v>
      </c>
      <c r="F6823" s="7">
        <v>57404655</v>
      </c>
    </row>
    <row r="6824" spans="1:6">
      <c r="A6824" s="7" t="s">
        <v>6835</v>
      </c>
      <c r="B6824" s="7">
        <v>1</v>
      </c>
      <c r="C6824" s="7">
        <v>1006903853</v>
      </c>
      <c r="D6824" s="7">
        <v>6818</v>
      </c>
      <c r="E6824" s="7">
        <v>127052083</v>
      </c>
      <c r="F6824" s="7">
        <v>57413070</v>
      </c>
    </row>
    <row r="6825" spans="1:6">
      <c r="A6825" s="7" t="s">
        <v>6836</v>
      </c>
      <c r="B6825" s="7">
        <v>1</v>
      </c>
      <c r="C6825" s="7">
        <v>1010931469</v>
      </c>
      <c r="D6825" s="7">
        <v>6819</v>
      </c>
      <c r="E6825" s="7">
        <v>127306187</v>
      </c>
      <c r="F6825" s="7">
        <v>57421485</v>
      </c>
    </row>
    <row r="6826" spans="1:6">
      <c r="A6826" s="7" t="s">
        <v>6837</v>
      </c>
      <c r="B6826" s="7">
        <v>1</v>
      </c>
      <c r="C6826" s="7">
        <v>1014975195</v>
      </c>
      <c r="D6826" s="7">
        <v>6820</v>
      </c>
      <c r="E6826" s="7">
        <v>127560799</v>
      </c>
      <c r="F6826" s="7">
        <v>57429900</v>
      </c>
    </row>
    <row r="6827" spans="1:6">
      <c r="A6827" s="7" t="s">
        <v>6838</v>
      </c>
      <c r="B6827" s="7">
        <v>1</v>
      </c>
      <c r="C6827" s="7">
        <v>1019035096</v>
      </c>
      <c r="D6827" s="7">
        <v>6821</v>
      </c>
      <c r="E6827" s="7">
        <v>127815921</v>
      </c>
      <c r="F6827" s="7">
        <v>57438315</v>
      </c>
    </row>
    <row r="6828" spans="1:6">
      <c r="A6828" s="7" t="s">
        <v>6839</v>
      </c>
      <c r="B6828" s="7">
        <v>1</v>
      </c>
      <c r="C6828" s="7">
        <v>1023111237</v>
      </c>
      <c r="D6828" s="7">
        <v>6822</v>
      </c>
      <c r="E6828" s="7">
        <v>128071553</v>
      </c>
      <c r="F6828" s="7">
        <v>57446730</v>
      </c>
    </row>
    <row r="6829" spans="1:6">
      <c r="A6829" s="7" t="s">
        <v>6840</v>
      </c>
      <c r="B6829" s="7">
        <v>1</v>
      </c>
      <c r="C6829" s="7">
        <v>1027203682</v>
      </c>
      <c r="D6829" s="7">
        <v>6823</v>
      </c>
      <c r="E6829" s="7">
        <v>128327696</v>
      </c>
      <c r="F6829" s="7">
        <v>57455145</v>
      </c>
    </row>
    <row r="6830" spans="1:6">
      <c r="A6830" s="7" t="s">
        <v>6841</v>
      </c>
      <c r="B6830" s="7">
        <v>1</v>
      </c>
      <c r="C6830" s="7">
        <v>1031312497</v>
      </c>
      <c r="D6830" s="7">
        <v>6824</v>
      </c>
      <c r="E6830" s="7">
        <v>128584351</v>
      </c>
      <c r="F6830" s="7">
        <v>57463560</v>
      </c>
    </row>
    <row r="6831" spans="1:6">
      <c r="A6831" s="7" t="s">
        <v>6842</v>
      </c>
      <c r="B6831" s="7">
        <v>1</v>
      </c>
      <c r="C6831" s="7">
        <v>1035437747</v>
      </c>
      <c r="D6831" s="7">
        <v>6825</v>
      </c>
      <c r="E6831" s="7">
        <v>128841520</v>
      </c>
      <c r="F6831" s="7">
        <v>57471975</v>
      </c>
    </row>
    <row r="6832" spans="1:6">
      <c r="A6832" s="7" t="s">
        <v>6843</v>
      </c>
      <c r="B6832" s="7">
        <v>1</v>
      </c>
      <c r="C6832" s="7">
        <v>1039579498</v>
      </c>
      <c r="D6832" s="7">
        <v>6826</v>
      </c>
      <c r="E6832" s="7">
        <v>129099203</v>
      </c>
      <c r="F6832" s="7">
        <v>57480390</v>
      </c>
    </row>
    <row r="6833" spans="1:6">
      <c r="A6833" s="7" t="s">
        <v>6844</v>
      </c>
      <c r="B6833" s="7">
        <v>1</v>
      </c>
      <c r="C6833" s="7">
        <v>1043737816</v>
      </c>
      <c r="D6833" s="7">
        <v>6827</v>
      </c>
      <c r="E6833" s="7">
        <v>129357401</v>
      </c>
      <c r="F6833" s="7">
        <v>57488805</v>
      </c>
    </row>
    <row r="6834" spans="1:6">
      <c r="A6834" s="7" t="s">
        <v>6845</v>
      </c>
      <c r="B6834" s="7">
        <v>1</v>
      </c>
      <c r="C6834" s="7">
        <v>1047912768</v>
      </c>
      <c r="D6834" s="7">
        <v>6828</v>
      </c>
      <c r="E6834" s="7">
        <v>129616116</v>
      </c>
      <c r="F6834" s="7">
        <v>57497220</v>
      </c>
    </row>
    <row r="6835" spans="1:6">
      <c r="A6835" s="7" t="s">
        <v>6846</v>
      </c>
      <c r="B6835" s="7">
        <v>1</v>
      </c>
      <c r="C6835" s="7">
        <v>1052104420</v>
      </c>
      <c r="D6835" s="7">
        <v>6829</v>
      </c>
      <c r="E6835" s="7">
        <v>129875348</v>
      </c>
      <c r="F6835" s="7">
        <v>57505635</v>
      </c>
    </row>
    <row r="6836" spans="1:6">
      <c r="A6836" s="7" t="s">
        <v>6847</v>
      </c>
      <c r="B6836" s="7">
        <v>1</v>
      </c>
      <c r="C6836" s="7">
        <v>1056312838</v>
      </c>
      <c r="D6836" s="7">
        <v>6830</v>
      </c>
      <c r="E6836" s="7">
        <v>130135099</v>
      </c>
      <c r="F6836" s="7">
        <v>57514050</v>
      </c>
    </row>
    <row r="6837" spans="1:6">
      <c r="A6837" s="7" t="s">
        <v>6848</v>
      </c>
      <c r="B6837" s="7">
        <v>1</v>
      </c>
      <c r="C6837" s="7">
        <v>1060538090</v>
      </c>
      <c r="D6837" s="7">
        <v>6831</v>
      </c>
      <c r="E6837" s="7">
        <v>130395369</v>
      </c>
      <c r="F6837" s="7">
        <v>57522465</v>
      </c>
    </row>
    <row r="6838" spans="1:6">
      <c r="A6838" s="7" t="s">
        <v>6849</v>
      </c>
      <c r="B6838" s="7">
        <v>1</v>
      </c>
      <c r="C6838" s="7">
        <v>1064780243</v>
      </c>
      <c r="D6838" s="7">
        <v>6832</v>
      </c>
      <c r="E6838" s="7">
        <v>130656160</v>
      </c>
      <c r="F6838" s="7">
        <v>57530880</v>
      </c>
    </row>
    <row r="6839" spans="1:6">
      <c r="A6839" s="7" t="s">
        <v>6850</v>
      </c>
      <c r="B6839" s="7">
        <v>1</v>
      </c>
      <c r="C6839" s="7">
        <v>1069039364</v>
      </c>
      <c r="D6839" s="7">
        <v>6833</v>
      </c>
      <c r="E6839" s="7">
        <v>130917472</v>
      </c>
      <c r="F6839" s="7">
        <v>57539295</v>
      </c>
    </row>
    <row r="6840" spans="1:6">
      <c r="A6840" s="7" t="s">
        <v>6851</v>
      </c>
      <c r="B6840" s="7">
        <v>1</v>
      </c>
      <c r="C6840" s="7">
        <v>1073315522</v>
      </c>
      <c r="D6840" s="7">
        <v>6834</v>
      </c>
      <c r="E6840" s="7">
        <v>131179307</v>
      </c>
      <c r="F6840" s="7">
        <v>57547710</v>
      </c>
    </row>
    <row r="6841" spans="1:6">
      <c r="A6841" s="7" t="s">
        <v>6852</v>
      </c>
      <c r="B6841" s="7">
        <v>1</v>
      </c>
      <c r="C6841" s="7">
        <v>1077608785</v>
      </c>
      <c r="D6841" s="7">
        <v>6835</v>
      </c>
      <c r="E6841" s="7">
        <v>131441666</v>
      </c>
      <c r="F6841" s="7">
        <v>57556125</v>
      </c>
    </row>
    <row r="6842" spans="1:6">
      <c r="A6842" s="7" t="s">
        <v>6853</v>
      </c>
      <c r="B6842" s="7">
        <v>1</v>
      </c>
      <c r="C6842" s="7">
        <v>1081919221</v>
      </c>
      <c r="D6842" s="7">
        <v>6836</v>
      </c>
      <c r="E6842" s="7">
        <v>131704549</v>
      </c>
      <c r="F6842" s="7">
        <v>57564540</v>
      </c>
    </row>
    <row r="6843" spans="1:6">
      <c r="A6843" s="7" t="s">
        <v>6854</v>
      </c>
      <c r="B6843" s="7">
        <v>1</v>
      </c>
      <c r="C6843" s="7">
        <v>1086246898</v>
      </c>
      <c r="D6843" s="7">
        <v>6837</v>
      </c>
      <c r="E6843" s="7">
        <v>131967958</v>
      </c>
      <c r="F6843" s="7">
        <v>57572955</v>
      </c>
    </row>
    <row r="6844" spans="1:6">
      <c r="A6844" s="7" t="s">
        <v>6855</v>
      </c>
      <c r="B6844" s="7">
        <v>1</v>
      </c>
      <c r="C6844" s="7">
        <v>1090591886</v>
      </c>
      <c r="D6844" s="7">
        <v>6838</v>
      </c>
      <c r="E6844" s="7">
        <v>132231894</v>
      </c>
      <c r="F6844" s="7">
        <v>57581370</v>
      </c>
    </row>
    <row r="6845" spans="1:6">
      <c r="A6845" s="7" t="s">
        <v>6856</v>
      </c>
      <c r="B6845" s="7">
        <v>1</v>
      </c>
      <c r="C6845" s="7">
        <v>1094954254</v>
      </c>
      <c r="D6845" s="7">
        <v>6839</v>
      </c>
      <c r="E6845" s="7">
        <v>132496358</v>
      </c>
      <c r="F6845" s="7">
        <v>57589785</v>
      </c>
    </row>
    <row r="6846" spans="1:6">
      <c r="A6846" s="7" t="s">
        <v>6857</v>
      </c>
      <c r="B6846" s="7">
        <v>1</v>
      </c>
      <c r="C6846" s="7">
        <v>1099334072</v>
      </c>
      <c r="D6846" s="7">
        <v>6840</v>
      </c>
      <c r="E6846" s="7">
        <v>132761351</v>
      </c>
      <c r="F6846" s="7">
        <v>57598200</v>
      </c>
    </row>
    <row r="6847" spans="1:6">
      <c r="A6847" s="7" t="s">
        <v>6858</v>
      </c>
      <c r="B6847" s="7">
        <v>1</v>
      </c>
      <c r="C6847" s="7">
        <v>1103731409</v>
      </c>
      <c r="D6847" s="7">
        <v>6841</v>
      </c>
      <c r="E6847" s="7">
        <v>133026874</v>
      </c>
      <c r="F6847" s="7">
        <v>57606615</v>
      </c>
    </row>
    <row r="6848" spans="1:6">
      <c r="A6848" s="7" t="s">
        <v>6859</v>
      </c>
      <c r="B6848" s="7">
        <v>1</v>
      </c>
      <c r="C6848" s="7">
        <v>1108146335</v>
      </c>
      <c r="D6848" s="7">
        <v>6842</v>
      </c>
      <c r="E6848" s="7">
        <v>133292928</v>
      </c>
      <c r="F6848" s="7">
        <v>57615030</v>
      </c>
    </row>
    <row r="6849" spans="1:6">
      <c r="A6849" s="7" t="s">
        <v>6860</v>
      </c>
      <c r="B6849" s="7">
        <v>1</v>
      </c>
      <c r="C6849" s="7">
        <v>1112578921</v>
      </c>
      <c r="D6849" s="7">
        <v>6843</v>
      </c>
      <c r="E6849" s="7">
        <v>133559514</v>
      </c>
      <c r="F6849" s="7">
        <v>57623445</v>
      </c>
    </row>
    <row r="6850" spans="1:6">
      <c r="A6850" s="7" t="s">
        <v>6861</v>
      </c>
      <c r="B6850" s="7">
        <v>1</v>
      </c>
      <c r="C6850" s="7">
        <v>1117029237</v>
      </c>
      <c r="D6850" s="7">
        <v>6844</v>
      </c>
      <c r="E6850" s="7">
        <v>133826633</v>
      </c>
      <c r="F6850" s="7">
        <v>57631860</v>
      </c>
    </row>
    <row r="6851" spans="1:6">
      <c r="A6851" s="7" t="s">
        <v>6862</v>
      </c>
      <c r="B6851" s="7">
        <v>1</v>
      </c>
      <c r="C6851" s="7">
        <v>1121497354</v>
      </c>
      <c r="D6851" s="7">
        <v>6845</v>
      </c>
      <c r="E6851" s="7">
        <v>134094286</v>
      </c>
      <c r="F6851" s="7">
        <v>57640275</v>
      </c>
    </row>
    <row r="6852" spans="1:6">
      <c r="A6852" s="7" t="s">
        <v>6863</v>
      </c>
      <c r="B6852" s="7">
        <v>1</v>
      </c>
      <c r="C6852" s="7">
        <v>1125983344</v>
      </c>
      <c r="D6852" s="7">
        <v>6846</v>
      </c>
      <c r="E6852" s="7">
        <v>134362475</v>
      </c>
      <c r="F6852" s="7">
        <v>57648690</v>
      </c>
    </row>
    <row r="6853" spans="1:6">
      <c r="A6853" s="7" t="s">
        <v>6864</v>
      </c>
      <c r="B6853" s="7">
        <v>1</v>
      </c>
      <c r="C6853" s="7">
        <v>1130487278</v>
      </c>
      <c r="D6853" s="7">
        <v>6847</v>
      </c>
      <c r="E6853" s="7">
        <v>134631200</v>
      </c>
      <c r="F6853" s="7">
        <v>57657105</v>
      </c>
    </row>
    <row r="6854" spans="1:6">
      <c r="A6854" s="7" t="s">
        <v>6865</v>
      </c>
      <c r="B6854" s="7">
        <v>1</v>
      </c>
      <c r="C6854" s="7">
        <v>1135009228</v>
      </c>
      <c r="D6854" s="7">
        <v>6848</v>
      </c>
      <c r="E6854" s="7">
        <v>134900462</v>
      </c>
      <c r="F6854" s="7">
        <v>57665520</v>
      </c>
    </row>
    <row r="6855" spans="1:6">
      <c r="A6855" s="7" t="s">
        <v>6866</v>
      </c>
      <c r="B6855" s="7">
        <v>1</v>
      </c>
      <c r="C6855" s="7">
        <v>1139549265</v>
      </c>
      <c r="D6855" s="7">
        <v>6849</v>
      </c>
      <c r="E6855" s="7">
        <v>135170263</v>
      </c>
      <c r="F6855" s="7">
        <v>57673935</v>
      </c>
    </row>
    <row r="6856" spans="1:6">
      <c r="A6856" s="7" t="s">
        <v>6867</v>
      </c>
      <c r="B6856" s="7">
        <v>1</v>
      </c>
      <c r="C6856" s="7">
        <v>1144107463</v>
      </c>
      <c r="D6856" s="7">
        <v>6850</v>
      </c>
      <c r="E6856" s="7">
        <v>135440604</v>
      </c>
      <c r="F6856" s="7">
        <v>57682350</v>
      </c>
    </row>
    <row r="6857" spans="1:6">
      <c r="A6857" s="7" t="s">
        <v>6868</v>
      </c>
      <c r="B6857" s="7">
        <v>1</v>
      </c>
      <c r="C6857" s="7">
        <v>1148683893</v>
      </c>
      <c r="D6857" s="7">
        <v>6851</v>
      </c>
      <c r="E6857" s="7">
        <v>135711485</v>
      </c>
      <c r="F6857" s="7">
        <v>57690765</v>
      </c>
    </row>
    <row r="6858" spans="1:6">
      <c r="A6858" s="7" t="s">
        <v>6869</v>
      </c>
      <c r="B6858" s="7">
        <v>1</v>
      </c>
      <c r="C6858" s="7">
        <v>1153278629</v>
      </c>
      <c r="D6858" s="7">
        <v>6852</v>
      </c>
      <c r="E6858" s="7">
        <v>135982908</v>
      </c>
      <c r="F6858" s="7">
        <v>57699180</v>
      </c>
    </row>
    <row r="6859" spans="1:6">
      <c r="A6859" s="7" t="s">
        <v>6870</v>
      </c>
      <c r="B6859" s="7">
        <v>1</v>
      </c>
      <c r="C6859" s="7">
        <v>1157891744</v>
      </c>
      <c r="D6859" s="7">
        <v>6853</v>
      </c>
      <c r="E6859" s="7">
        <v>136254874</v>
      </c>
      <c r="F6859" s="7">
        <v>57707595</v>
      </c>
    </row>
    <row r="6860" spans="1:6">
      <c r="A6860" s="7" t="s">
        <v>6871</v>
      </c>
      <c r="B6860" s="7">
        <v>1</v>
      </c>
      <c r="C6860" s="7">
        <v>1162523311</v>
      </c>
      <c r="D6860" s="7">
        <v>6854</v>
      </c>
      <c r="E6860" s="7">
        <v>136527384</v>
      </c>
      <c r="F6860" s="7">
        <v>57716010</v>
      </c>
    </row>
    <row r="6861" spans="1:6">
      <c r="A6861" s="7" t="s">
        <v>6872</v>
      </c>
      <c r="B6861" s="7">
        <v>1</v>
      </c>
      <c r="C6861" s="7">
        <v>1167173405</v>
      </c>
      <c r="D6861" s="7">
        <v>6855</v>
      </c>
      <c r="E6861" s="7">
        <v>136800439</v>
      </c>
      <c r="F6861" s="7">
        <v>57724425</v>
      </c>
    </row>
    <row r="6862" spans="1:6">
      <c r="A6862" s="7" t="s">
        <v>6873</v>
      </c>
      <c r="B6862" s="7">
        <v>1</v>
      </c>
      <c r="C6862" s="7">
        <v>1171842099</v>
      </c>
      <c r="D6862" s="7">
        <v>6856</v>
      </c>
      <c r="E6862" s="7">
        <v>137074040</v>
      </c>
      <c r="F6862" s="7">
        <v>57732840</v>
      </c>
    </row>
    <row r="6863" spans="1:6">
      <c r="A6863" s="7" t="s">
        <v>6874</v>
      </c>
      <c r="B6863" s="7">
        <v>1</v>
      </c>
      <c r="C6863" s="7">
        <v>1176529468</v>
      </c>
      <c r="D6863" s="7">
        <v>6857</v>
      </c>
      <c r="E6863" s="7">
        <v>137348188</v>
      </c>
      <c r="F6863" s="7">
        <v>57741255</v>
      </c>
    </row>
    <row r="6864" spans="1:6">
      <c r="A6864" s="7" t="s">
        <v>6875</v>
      </c>
      <c r="B6864" s="7">
        <v>1</v>
      </c>
      <c r="C6864" s="7">
        <v>1181235586</v>
      </c>
      <c r="D6864" s="7">
        <v>6858</v>
      </c>
      <c r="E6864" s="7">
        <v>137622884</v>
      </c>
      <c r="F6864" s="7">
        <v>57749670</v>
      </c>
    </row>
    <row r="6865" spans="1:6">
      <c r="A6865" s="7" t="s">
        <v>6876</v>
      </c>
      <c r="B6865" s="7">
        <v>1</v>
      </c>
      <c r="C6865" s="7">
        <v>1185960529</v>
      </c>
      <c r="D6865" s="7">
        <v>6859</v>
      </c>
      <c r="E6865" s="7">
        <v>137898130</v>
      </c>
      <c r="F6865" s="7">
        <v>57758085</v>
      </c>
    </row>
    <row r="6866" spans="1:6">
      <c r="A6866" s="7" t="s">
        <v>6877</v>
      </c>
      <c r="B6866" s="7">
        <v>1</v>
      </c>
      <c r="C6866" s="7">
        <v>1190704372</v>
      </c>
      <c r="D6866" s="7">
        <v>6860</v>
      </c>
      <c r="E6866" s="7">
        <v>138173926</v>
      </c>
      <c r="F6866" s="7">
        <v>57766500</v>
      </c>
    </row>
    <row r="6867" spans="1:6">
      <c r="A6867" s="7" t="s">
        <v>6878</v>
      </c>
      <c r="B6867" s="7">
        <v>1</v>
      </c>
      <c r="C6867" s="7">
        <v>1195467190</v>
      </c>
      <c r="D6867" s="7">
        <v>6861</v>
      </c>
      <c r="E6867" s="7">
        <v>138450274</v>
      </c>
      <c r="F6867" s="7">
        <v>57774915</v>
      </c>
    </row>
    <row r="6868" spans="1:6">
      <c r="A6868" s="7" t="s">
        <v>6879</v>
      </c>
      <c r="B6868" s="7">
        <v>1</v>
      </c>
      <c r="C6868" s="7">
        <v>1200249059</v>
      </c>
      <c r="D6868" s="7">
        <v>6862</v>
      </c>
      <c r="E6868" s="7">
        <v>138727175</v>
      </c>
      <c r="F6868" s="7">
        <v>57783330</v>
      </c>
    </row>
    <row r="6869" spans="1:6">
      <c r="A6869" s="7" t="s">
        <v>6880</v>
      </c>
      <c r="B6869" s="7">
        <v>1</v>
      </c>
      <c r="C6869" s="7">
        <v>1205050056</v>
      </c>
      <c r="D6869" s="7">
        <v>6863</v>
      </c>
      <c r="E6869" s="7">
        <v>139004629</v>
      </c>
      <c r="F6869" s="7">
        <v>57791745</v>
      </c>
    </row>
    <row r="6870" spans="1:6">
      <c r="A6870" s="7" t="s">
        <v>6881</v>
      </c>
      <c r="B6870" s="7">
        <v>1</v>
      </c>
      <c r="C6870" s="7">
        <v>1209870257</v>
      </c>
      <c r="D6870" s="7">
        <v>6864</v>
      </c>
      <c r="E6870" s="7">
        <v>139282638</v>
      </c>
      <c r="F6870" s="7">
        <v>57800160</v>
      </c>
    </row>
    <row r="6871" spans="1:6">
      <c r="A6871" s="7" t="s">
        <v>6882</v>
      </c>
      <c r="B6871" s="7">
        <v>1</v>
      </c>
      <c r="C6871" s="7">
        <v>1214709739</v>
      </c>
      <c r="D6871" s="7">
        <v>6865</v>
      </c>
      <c r="E6871" s="7">
        <v>139561203</v>
      </c>
      <c r="F6871" s="7">
        <v>57808575</v>
      </c>
    </row>
    <row r="6872" spans="1:6">
      <c r="A6872" s="7" t="s">
        <v>6883</v>
      </c>
      <c r="B6872" s="7">
        <v>1</v>
      </c>
      <c r="C6872" s="7">
        <v>1219568578</v>
      </c>
      <c r="D6872" s="7">
        <v>6866</v>
      </c>
      <c r="E6872" s="7">
        <v>139840325</v>
      </c>
      <c r="F6872" s="7">
        <v>57816990</v>
      </c>
    </row>
    <row r="6873" spans="1:6">
      <c r="A6873" s="7" t="s">
        <v>6884</v>
      </c>
      <c r="B6873" s="7">
        <v>1</v>
      </c>
      <c r="C6873" s="7">
        <v>1224446853</v>
      </c>
      <c r="D6873" s="7">
        <v>6867</v>
      </c>
      <c r="E6873" s="7">
        <v>140120006</v>
      </c>
      <c r="F6873" s="7">
        <v>57825405</v>
      </c>
    </row>
    <row r="6874" spans="1:6">
      <c r="A6874" s="7" t="s">
        <v>6885</v>
      </c>
      <c r="B6874" s="7">
        <v>1</v>
      </c>
      <c r="C6874" s="7">
        <v>1229344641</v>
      </c>
      <c r="D6874" s="7">
        <v>6868</v>
      </c>
      <c r="E6874" s="7">
        <v>140400246</v>
      </c>
      <c r="F6874" s="7">
        <v>57833820</v>
      </c>
    </row>
    <row r="6875" spans="1:6">
      <c r="A6875" s="7" t="s">
        <v>6886</v>
      </c>
      <c r="B6875" s="7">
        <v>1</v>
      </c>
      <c r="C6875" s="7">
        <v>1234262020</v>
      </c>
      <c r="D6875" s="7">
        <v>6869</v>
      </c>
      <c r="E6875" s="7">
        <v>140681046</v>
      </c>
      <c r="F6875" s="7">
        <v>57842235</v>
      </c>
    </row>
    <row r="6876" spans="1:6">
      <c r="A6876" s="7" t="s">
        <v>6887</v>
      </c>
      <c r="B6876" s="7">
        <v>1</v>
      </c>
      <c r="C6876" s="7">
        <v>1239199069</v>
      </c>
      <c r="D6876" s="7">
        <v>6870</v>
      </c>
      <c r="E6876" s="7">
        <v>140962408</v>
      </c>
      <c r="F6876" s="7">
        <v>57850650</v>
      </c>
    </row>
    <row r="6877" spans="1:6">
      <c r="A6877" s="7" t="s">
        <v>6888</v>
      </c>
      <c r="B6877" s="7">
        <v>1</v>
      </c>
      <c r="C6877" s="7">
        <v>1244155866</v>
      </c>
      <c r="D6877" s="7">
        <v>6871</v>
      </c>
      <c r="E6877" s="7">
        <v>141244333</v>
      </c>
      <c r="F6877" s="7">
        <v>57859065</v>
      </c>
    </row>
    <row r="6878" spans="1:6">
      <c r="A6878" s="7" t="s">
        <v>6889</v>
      </c>
      <c r="B6878" s="7">
        <v>1</v>
      </c>
      <c r="C6878" s="7">
        <v>1249132490</v>
      </c>
      <c r="D6878" s="7">
        <v>6872</v>
      </c>
      <c r="E6878" s="7">
        <v>141526822</v>
      </c>
      <c r="F6878" s="7">
        <v>57867480</v>
      </c>
    </row>
    <row r="6879" spans="1:6">
      <c r="A6879" s="7" t="s">
        <v>6890</v>
      </c>
      <c r="B6879" s="7">
        <v>1</v>
      </c>
      <c r="C6879" s="7">
        <v>1254129020</v>
      </c>
      <c r="D6879" s="7">
        <v>6873</v>
      </c>
      <c r="E6879" s="7">
        <v>141809876</v>
      </c>
      <c r="F6879" s="7">
        <v>57875895</v>
      </c>
    </row>
    <row r="6880" spans="1:6">
      <c r="A6880" s="7" t="s">
        <v>6891</v>
      </c>
      <c r="B6880" s="7">
        <v>1</v>
      </c>
      <c r="C6880" s="7">
        <v>1259145537</v>
      </c>
      <c r="D6880" s="7">
        <v>6874</v>
      </c>
      <c r="E6880" s="7">
        <v>142093496</v>
      </c>
      <c r="F6880" s="7">
        <v>57884310</v>
      </c>
    </row>
    <row r="6881" spans="1:6">
      <c r="A6881" s="7" t="s">
        <v>6892</v>
      </c>
      <c r="B6881" s="7">
        <v>1</v>
      </c>
      <c r="C6881" s="7">
        <v>1264182120</v>
      </c>
      <c r="D6881" s="7">
        <v>6875</v>
      </c>
      <c r="E6881" s="7">
        <v>142377683</v>
      </c>
      <c r="F6881" s="7">
        <v>57892725</v>
      </c>
    </row>
    <row r="6882" spans="1:6">
      <c r="A6882" s="7" t="s">
        <v>6893</v>
      </c>
      <c r="B6882" s="7">
        <v>1</v>
      </c>
      <c r="C6882" s="7">
        <v>1269238849</v>
      </c>
      <c r="D6882" s="7">
        <v>6876</v>
      </c>
      <c r="E6882" s="7">
        <v>142662438</v>
      </c>
      <c r="F6882" s="7">
        <v>57901140</v>
      </c>
    </row>
    <row r="6883" spans="1:6">
      <c r="A6883" s="7" t="s">
        <v>6894</v>
      </c>
      <c r="B6883" s="7">
        <v>1</v>
      </c>
      <c r="C6883" s="7">
        <v>1274315805</v>
      </c>
      <c r="D6883" s="7">
        <v>6877</v>
      </c>
      <c r="E6883" s="7">
        <v>142947763</v>
      </c>
      <c r="F6883" s="7">
        <v>57909555</v>
      </c>
    </row>
    <row r="6884" spans="1:6">
      <c r="A6884" s="7" t="s">
        <v>6895</v>
      </c>
      <c r="B6884" s="7">
        <v>1</v>
      </c>
      <c r="C6884" s="7">
        <v>1279413069</v>
      </c>
      <c r="D6884" s="7">
        <v>6878</v>
      </c>
      <c r="E6884" s="7">
        <v>143233659</v>
      </c>
      <c r="F6884" s="7">
        <v>57917970</v>
      </c>
    </row>
    <row r="6885" spans="1:6">
      <c r="A6885" s="7" t="s">
        <v>6896</v>
      </c>
      <c r="B6885" s="7">
        <v>1</v>
      </c>
      <c r="C6885" s="7">
        <v>1284530722</v>
      </c>
      <c r="D6885" s="7">
        <v>6879</v>
      </c>
      <c r="E6885" s="7">
        <v>143520126</v>
      </c>
      <c r="F6885" s="7">
        <v>57926385</v>
      </c>
    </row>
    <row r="6886" spans="1:6">
      <c r="A6886" s="7" t="s">
        <v>6897</v>
      </c>
      <c r="B6886" s="7">
        <v>1</v>
      </c>
      <c r="C6886" s="7">
        <v>1289668845</v>
      </c>
      <c r="D6886" s="7">
        <v>6880</v>
      </c>
      <c r="E6886" s="7">
        <v>143807166</v>
      </c>
      <c r="F6886" s="7">
        <v>57934800</v>
      </c>
    </row>
    <row r="6887" spans="1:6">
      <c r="A6887" s="7" t="s">
        <v>6898</v>
      </c>
      <c r="B6887" s="7">
        <v>1</v>
      </c>
      <c r="C6887" s="7">
        <v>1294827521</v>
      </c>
      <c r="D6887" s="7">
        <v>6881</v>
      </c>
      <c r="E6887" s="7">
        <v>144094780</v>
      </c>
      <c r="F6887" s="7">
        <v>57943215</v>
      </c>
    </row>
    <row r="6888" spans="1:6">
      <c r="A6888" s="7" t="s">
        <v>6899</v>
      </c>
      <c r="B6888" s="7">
        <v>1</v>
      </c>
      <c r="C6888" s="7">
        <v>1300006832</v>
      </c>
      <c r="D6888" s="7">
        <v>6882</v>
      </c>
      <c r="E6888" s="7">
        <v>144382970</v>
      </c>
      <c r="F6888" s="7">
        <v>57951630</v>
      </c>
    </row>
    <row r="6889" spans="1:6">
      <c r="A6889" s="7" t="s">
        <v>6900</v>
      </c>
      <c r="B6889" s="7">
        <v>1</v>
      </c>
      <c r="C6889" s="7">
        <v>1305206860</v>
      </c>
      <c r="D6889" s="7">
        <v>6883</v>
      </c>
      <c r="E6889" s="7">
        <v>144671736</v>
      </c>
      <c r="F6889" s="7">
        <v>57960045</v>
      </c>
    </row>
    <row r="6890" spans="1:6">
      <c r="A6890" s="7" t="s">
        <v>6901</v>
      </c>
      <c r="B6890" s="7">
        <v>1</v>
      </c>
      <c r="C6890" s="7">
        <v>1310427688</v>
      </c>
      <c r="D6890" s="7">
        <v>6884</v>
      </c>
      <c r="E6890" s="7">
        <v>144961079</v>
      </c>
      <c r="F6890" s="7">
        <v>57968460</v>
      </c>
    </row>
    <row r="6891" spans="1:6">
      <c r="A6891" s="7" t="s">
        <v>6902</v>
      </c>
      <c r="B6891" s="7">
        <v>1</v>
      </c>
      <c r="C6891" s="7">
        <v>1315669399</v>
      </c>
      <c r="D6891" s="7">
        <v>6885</v>
      </c>
      <c r="E6891" s="7">
        <v>145251001</v>
      </c>
      <c r="F6891" s="7">
        <v>57976875</v>
      </c>
    </row>
    <row r="6892" spans="1:6">
      <c r="A6892" s="7" t="s">
        <v>6903</v>
      </c>
      <c r="B6892" s="7">
        <v>1</v>
      </c>
      <c r="C6892" s="7">
        <v>1320932077</v>
      </c>
      <c r="D6892" s="7">
        <v>6886</v>
      </c>
      <c r="E6892" s="7">
        <v>145541503</v>
      </c>
      <c r="F6892" s="7">
        <v>57985290</v>
      </c>
    </row>
    <row r="6893" spans="1:6">
      <c r="A6893" s="7" t="s">
        <v>6904</v>
      </c>
      <c r="B6893" s="7">
        <v>1</v>
      </c>
      <c r="C6893" s="7">
        <v>1326215806</v>
      </c>
      <c r="D6893" s="7">
        <v>6887</v>
      </c>
      <c r="E6893" s="7">
        <v>145832586</v>
      </c>
      <c r="F6893" s="7">
        <v>57993705</v>
      </c>
    </row>
    <row r="6894" spans="1:6">
      <c r="A6894" s="7" t="s">
        <v>6905</v>
      </c>
      <c r="B6894" s="7">
        <v>1</v>
      </c>
      <c r="C6894" s="7">
        <v>1331520670</v>
      </c>
      <c r="D6894" s="7">
        <v>6888</v>
      </c>
      <c r="E6894" s="7">
        <v>146124251</v>
      </c>
      <c r="F6894" s="7">
        <v>58002120</v>
      </c>
    </row>
    <row r="6895" spans="1:6">
      <c r="A6895" s="7" t="s">
        <v>6906</v>
      </c>
      <c r="B6895" s="7">
        <v>1</v>
      </c>
      <c r="C6895" s="7">
        <v>1336846753</v>
      </c>
      <c r="D6895" s="7">
        <v>6889</v>
      </c>
      <c r="E6895" s="7">
        <v>146416500</v>
      </c>
      <c r="F6895" s="7">
        <v>58010535</v>
      </c>
    </row>
    <row r="6896" spans="1:6">
      <c r="A6896" s="7" t="s">
        <v>6907</v>
      </c>
      <c r="B6896" s="7">
        <v>1</v>
      </c>
      <c r="C6896" s="7">
        <v>1342194141</v>
      </c>
      <c r="D6896" s="7">
        <v>6890</v>
      </c>
      <c r="E6896" s="7">
        <v>146709333</v>
      </c>
      <c r="F6896" s="7">
        <v>58018950</v>
      </c>
    </row>
    <row r="6897" spans="1:6">
      <c r="A6897" s="7" t="s">
        <v>6908</v>
      </c>
      <c r="B6897" s="7">
        <v>1</v>
      </c>
      <c r="C6897" s="7">
        <v>1347562918</v>
      </c>
      <c r="D6897" s="7">
        <v>6891</v>
      </c>
      <c r="E6897" s="7">
        <v>147002752</v>
      </c>
      <c r="F6897" s="7">
        <v>58027365</v>
      </c>
    </row>
    <row r="6898" spans="1:6">
      <c r="A6898" s="7" t="s">
        <v>6909</v>
      </c>
      <c r="B6898" s="7">
        <v>1</v>
      </c>
      <c r="C6898" s="7">
        <v>1352953170</v>
      </c>
      <c r="D6898" s="7">
        <v>6892</v>
      </c>
      <c r="E6898" s="7">
        <v>147296758</v>
      </c>
      <c r="F6898" s="7">
        <v>58035780</v>
      </c>
    </row>
    <row r="6899" spans="1:6">
      <c r="A6899" s="7" t="s">
        <v>6910</v>
      </c>
      <c r="B6899" s="7">
        <v>1</v>
      </c>
      <c r="C6899" s="7">
        <v>1358364983</v>
      </c>
      <c r="D6899" s="7">
        <v>6893</v>
      </c>
      <c r="E6899" s="7">
        <v>147591352</v>
      </c>
      <c r="F6899" s="7">
        <v>58044195</v>
      </c>
    </row>
    <row r="6900" spans="1:6">
      <c r="A6900" s="7" t="s">
        <v>6911</v>
      </c>
      <c r="B6900" s="7">
        <v>1</v>
      </c>
      <c r="C6900" s="7">
        <v>1363798443</v>
      </c>
      <c r="D6900" s="7">
        <v>6894</v>
      </c>
      <c r="E6900" s="7">
        <v>147886535</v>
      </c>
      <c r="F6900" s="7">
        <v>58052610</v>
      </c>
    </row>
    <row r="6901" spans="1:6">
      <c r="A6901" s="7" t="s">
        <v>6912</v>
      </c>
      <c r="B6901" s="7">
        <v>1</v>
      </c>
      <c r="C6901" s="7">
        <v>1369253637</v>
      </c>
      <c r="D6901" s="7">
        <v>6895</v>
      </c>
      <c r="E6901" s="7">
        <v>148182308</v>
      </c>
      <c r="F6901" s="7">
        <v>58061025</v>
      </c>
    </row>
    <row r="6902" spans="1:6">
      <c r="A6902" s="7" t="s">
        <v>6913</v>
      </c>
      <c r="B6902" s="7">
        <v>1</v>
      </c>
      <c r="C6902" s="7">
        <v>1374730652</v>
      </c>
      <c r="D6902" s="7">
        <v>6896</v>
      </c>
      <c r="E6902" s="7">
        <v>148478673</v>
      </c>
      <c r="F6902" s="7">
        <v>58069440</v>
      </c>
    </row>
    <row r="6903" spans="1:6">
      <c r="A6903" s="7" t="s">
        <v>6914</v>
      </c>
      <c r="B6903" s="7">
        <v>1</v>
      </c>
      <c r="C6903" s="7">
        <v>1380229575</v>
      </c>
      <c r="D6903" s="7">
        <v>6897</v>
      </c>
      <c r="E6903" s="7">
        <v>148775630</v>
      </c>
      <c r="F6903" s="7">
        <v>58077855</v>
      </c>
    </row>
    <row r="6904" spans="1:6">
      <c r="A6904" s="7" t="s">
        <v>6915</v>
      </c>
      <c r="B6904" s="7">
        <v>1</v>
      </c>
      <c r="C6904" s="7">
        <v>1385750494</v>
      </c>
      <c r="D6904" s="7">
        <v>6898</v>
      </c>
      <c r="E6904" s="7">
        <v>149073181</v>
      </c>
      <c r="F6904" s="7">
        <v>58086270</v>
      </c>
    </row>
    <row r="6905" spans="1:6">
      <c r="A6905" s="7" t="s">
        <v>6916</v>
      </c>
      <c r="B6905" s="7">
        <v>1</v>
      </c>
      <c r="C6905" s="7">
        <v>1391293496</v>
      </c>
      <c r="D6905" s="7">
        <v>6899</v>
      </c>
      <c r="E6905" s="7">
        <v>149371327</v>
      </c>
      <c r="F6905" s="7">
        <v>58094685</v>
      </c>
    </row>
    <row r="6906" spans="1:6">
      <c r="A6906" s="7" t="s">
        <v>6917</v>
      </c>
      <c r="B6906" s="7">
        <v>1</v>
      </c>
      <c r="C6906" s="7">
        <v>1396858670</v>
      </c>
      <c r="D6906" s="7">
        <v>6900</v>
      </c>
      <c r="E6906" s="7">
        <v>149670070</v>
      </c>
      <c r="F6906" s="7">
        <v>58103100</v>
      </c>
    </row>
    <row r="6907" spans="1:6">
      <c r="A6907" s="7" t="s">
        <v>6918</v>
      </c>
      <c r="B6907" s="7">
        <v>1</v>
      </c>
      <c r="C6907" s="7">
        <v>1402446105</v>
      </c>
      <c r="D6907" s="7">
        <v>6901</v>
      </c>
      <c r="E6907" s="7">
        <v>149969410</v>
      </c>
      <c r="F6907" s="7">
        <v>58111515</v>
      </c>
    </row>
    <row r="6908" spans="1:6">
      <c r="A6908" s="7" t="s">
        <v>6919</v>
      </c>
      <c r="B6908" s="7">
        <v>1</v>
      </c>
      <c r="C6908" s="7">
        <v>1408055890</v>
      </c>
      <c r="D6908" s="7">
        <v>6902</v>
      </c>
      <c r="E6908" s="7">
        <v>150269349</v>
      </c>
      <c r="F6908" s="7">
        <v>58119930</v>
      </c>
    </row>
    <row r="6909" spans="1:6">
      <c r="A6909" s="7" t="s">
        <v>6920</v>
      </c>
      <c r="B6909" s="7">
        <v>1</v>
      </c>
      <c r="C6909" s="7">
        <v>1413688114</v>
      </c>
      <c r="D6909" s="7">
        <v>6903</v>
      </c>
      <c r="E6909" s="7">
        <v>150569888</v>
      </c>
      <c r="F6909" s="7">
        <v>58128345</v>
      </c>
    </row>
    <row r="6910" spans="1:6">
      <c r="A6910" s="7" t="s">
        <v>6921</v>
      </c>
      <c r="B6910" s="7">
        <v>1</v>
      </c>
      <c r="C6910" s="7">
        <v>1419342867</v>
      </c>
      <c r="D6910" s="7">
        <v>6904</v>
      </c>
      <c r="E6910" s="7">
        <v>150871028</v>
      </c>
      <c r="F6910" s="7">
        <v>58136760</v>
      </c>
    </row>
    <row r="6911" spans="1:6">
      <c r="A6911" s="7" t="s">
        <v>6922</v>
      </c>
      <c r="B6911" s="7">
        <v>1</v>
      </c>
      <c r="C6911" s="7">
        <v>1425020239</v>
      </c>
      <c r="D6911" s="7">
        <v>6905</v>
      </c>
      <c r="E6911" s="7">
        <v>151172770</v>
      </c>
      <c r="F6911" s="7">
        <v>58145175</v>
      </c>
    </row>
    <row r="6912" spans="1:6">
      <c r="A6912" s="7" t="s">
        <v>6923</v>
      </c>
      <c r="B6912" s="7">
        <v>1</v>
      </c>
      <c r="C6912" s="7">
        <v>1430720320</v>
      </c>
      <c r="D6912" s="7">
        <v>6906</v>
      </c>
      <c r="E6912" s="7">
        <v>151475116</v>
      </c>
      <c r="F6912" s="7">
        <v>58153590</v>
      </c>
    </row>
    <row r="6913" spans="1:6">
      <c r="A6913" s="7" t="s">
        <v>6924</v>
      </c>
      <c r="B6913" s="7">
        <v>1</v>
      </c>
      <c r="C6913" s="7">
        <v>1436443202</v>
      </c>
      <c r="D6913" s="7">
        <v>6907</v>
      </c>
      <c r="E6913" s="7">
        <v>151778066</v>
      </c>
      <c r="F6913" s="7">
        <v>58162005</v>
      </c>
    </row>
    <row r="6914" spans="1:6">
      <c r="A6914" s="7" t="s">
        <v>6925</v>
      </c>
      <c r="B6914" s="7">
        <v>1</v>
      </c>
      <c r="C6914" s="7">
        <v>1442188975</v>
      </c>
      <c r="D6914" s="7">
        <v>6908</v>
      </c>
      <c r="E6914" s="7">
        <v>152081622</v>
      </c>
      <c r="F6914" s="7">
        <v>58170420</v>
      </c>
    </row>
    <row r="6915" spans="1:6">
      <c r="A6915" s="7" t="s">
        <v>6926</v>
      </c>
      <c r="B6915" s="7">
        <v>1</v>
      </c>
      <c r="C6915" s="7">
        <v>1447957731</v>
      </c>
      <c r="D6915" s="7">
        <v>6909</v>
      </c>
      <c r="E6915" s="7">
        <v>152385785</v>
      </c>
      <c r="F6915" s="7">
        <v>58178835</v>
      </c>
    </row>
    <row r="6916" spans="1:6">
      <c r="A6916" s="7" t="s">
        <v>6927</v>
      </c>
      <c r="B6916" s="7">
        <v>1</v>
      </c>
      <c r="C6916" s="7">
        <v>1453749562</v>
      </c>
      <c r="D6916" s="7">
        <v>6910</v>
      </c>
      <c r="E6916" s="7">
        <v>152690557</v>
      </c>
      <c r="F6916" s="7">
        <v>58187250</v>
      </c>
    </row>
    <row r="6917" spans="1:6">
      <c r="A6917" s="7" t="s">
        <v>6928</v>
      </c>
      <c r="B6917" s="7">
        <v>1</v>
      </c>
      <c r="C6917" s="7">
        <v>1459564561</v>
      </c>
      <c r="D6917" s="7">
        <v>6911</v>
      </c>
      <c r="E6917" s="7">
        <v>152995938</v>
      </c>
      <c r="F6917" s="7">
        <v>58195665</v>
      </c>
    </row>
    <row r="6918" spans="1:6">
      <c r="A6918" s="7" t="s">
        <v>6929</v>
      </c>
      <c r="B6918" s="7">
        <v>1</v>
      </c>
      <c r="C6918" s="7">
        <v>1465402820</v>
      </c>
      <c r="D6918" s="7">
        <v>6912</v>
      </c>
      <c r="E6918" s="7">
        <v>153301930</v>
      </c>
      <c r="F6918" s="7">
        <v>58204080</v>
      </c>
    </row>
    <row r="6919" spans="1:6">
      <c r="A6919" s="7" t="s">
        <v>6930</v>
      </c>
      <c r="B6919" s="7">
        <v>1</v>
      </c>
      <c r="C6919" s="7">
        <v>1471264432</v>
      </c>
      <c r="D6919" s="7">
        <v>6913</v>
      </c>
      <c r="E6919" s="7">
        <v>153608534</v>
      </c>
      <c r="F6919" s="7">
        <v>58212495</v>
      </c>
    </row>
    <row r="6920" spans="1:6">
      <c r="A6920" s="7" t="s">
        <v>6931</v>
      </c>
      <c r="B6920" s="7">
        <v>1</v>
      </c>
      <c r="C6920" s="7">
        <v>1477149490</v>
      </c>
      <c r="D6920" s="7">
        <v>6914</v>
      </c>
      <c r="E6920" s="7">
        <v>153915751</v>
      </c>
      <c r="F6920" s="7">
        <v>58220910</v>
      </c>
    </row>
    <row r="6921" spans="1:6">
      <c r="A6921" s="7" t="s">
        <v>6932</v>
      </c>
      <c r="B6921" s="7">
        <v>1</v>
      </c>
      <c r="C6921" s="7">
        <v>1483058088</v>
      </c>
      <c r="D6921" s="7">
        <v>6915</v>
      </c>
      <c r="E6921" s="7">
        <v>154223583</v>
      </c>
      <c r="F6921" s="7">
        <v>58229325</v>
      </c>
    </row>
    <row r="6922" spans="1:6">
      <c r="A6922" s="7" t="s">
        <v>6933</v>
      </c>
      <c r="B6922" s="7">
        <v>1</v>
      </c>
      <c r="C6922" s="7">
        <v>1488990321</v>
      </c>
      <c r="D6922" s="7">
        <v>6916</v>
      </c>
      <c r="E6922" s="7">
        <v>154532030</v>
      </c>
      <c r="F6922" s="7">
        <v>58237740</v>
      </c>
    </row>
    <row r="6923" spans="1:6">
      <c r="A6923" s="7" t="s">
        <v>6934</v>
      </c>
      <c r="B6923" s="7">
        <v>1</v>
      </c>
      <c r="C6923" s="7">
        <v>1494946283</v>
      </c>
      <c r="D6923" s="7">
        <v>6917</v>
      </c>
      <c r="E6923" s="7">
        <v>154841094</v>
      </c>
      <c r="F6923" s="7">
        <v>58246155</v>
      </c>
    </row>
    <row r="6924" spans="1:6">
      <c r="A6924" s="7" t="s">
        <v>6935</v>
      </c>
      <c r="B6924" s="7">
        <v>1</v>
      </c>
      <c r="C6924" s="7">
        <v>1500926069</v>
      </c>
      <c r="D6924" s="7">
        <v>6918</v>
      </c>
      <c r="E6924" s="7">
        <v>155150776</v>
      </c>
      <c r="F6924" s="7">
        <v>58254570</v>
      </c>
    </row>
    <row r="6925" spans="1:6">
      <c r="A6925" s="7" t="s">
        <v>6936</v>
      </c>
      <c r="B6925" s="7">
        <v>1</v>
      </c>
      <c r="C6925" s="7">
        <v>1506929774</v>
      </c>
      <c r="D6925" s="7">
        <v>6919</v>
      </c>
      <c r="E6925" s="7">
        <v>155461078</v>
      </c>
      <c r="F6925" s="7">
        <v>58262985</v>
      </c>
    </row>
    <row r="6926" spans="1:6">
      <c r="A6926" s="7" t="s">
        <v>6937</v>
      </c>
      <c r="B6926" s="7">
        <v>1</v>
      </c>
      <c r="C6926" s="7">
        <v>1512957494</v>
      </c>
      <c r="D6926" s="7">
        <v>6920</v>
      </c>
      <c r="E6926" s="7">
        <v>155772000</v>
      </c>
      <c r="F6926" s="7">
        <v>58271400</v>
      </c>
    </row>
    <row r="6927" spans="1:6">
      <c r="A6927" s="7" t="s">
        <v>6938</v>
      </c>
      <c r="B6927" s="7">
        <v>1</v>
      </c>
      <c r="C6927" s="7">
        <v>1519009324</v>
      </c>
      <c r="D6927" s="7">
        <v>6921</v>
      </c>
      <c r="E6927" s="7">
        <v>156083544</v>
      </c>
      <c r="F6927" s="7">
        <v>58279815</v>
      </c>
    </row>
    <row r="6928" spans="1:6">
      <c r="A6928" s="7" t="s">
        <v>6939</v>
      </c>
      <c r="B6928" s="7">
        <v>1</v>
      </c>
      <c r="C6928" s="7">
        <v>1525085362</v>
      </c>
      <c r="D6928" s="7">
        <v>6922</v>
      </c>
      <c r="E6928" s="7">
        <v>156395711</v>
      </c>
      <c r="F6928" s="7">
        <v>58288230</v>
      </c>
    </row>
    <row r="6929" spans="1:6">
      <c r="A6929" s="7" t="s">
        <v>6940</v>
      </c>
      <c r="B6929" s="7">
        <v>1</v>
      </c>
      <c r="C6929" s="7">
        <v>1531185704</v>
      </c>
      <c r="D6929" s="7">
        <v>6923</v>
      </c>
      <c r="E6929" s="7">
        <v>156708502</v>
      </c>
      <c r="F6929" s="7">
        <v>58296645</v>
      </c>
    </row>
    <row r="6930" spans="1:6">
      <c r="A6930" s="7" t="s">
        <v>6941</v>
      </c>
      <c r="B6930" s="7">
        <v>1</v>
      </c>
      <c r="C6930" s="7">
        <v>1537310447</v>
      </c>
      <c r="D6930" s="7">
        <v>6924</v>
      </c>
      <c r="E6930" s="7">
        <v>157021919</v>
      </c>
      <c r="F6930" s="7">
        <v>58305060</v>
      </c>
    </row>
    <row r="6931" spans="1:6">
      <c r="A6931" s="7" t="s">
        <v>6942</v>
      </c>
      <c r="B6931" s="7">
        <v>1</v>
      </c>
      <c r="C6931" s="7">
        <v>1543459689</v>
      </c>
      <c r="D6931" s="7">
        <v>6925</v>
      </c>
      <c r="E6931" s="7">
        <v>157335963</v>
      </c>
      <c r="F6931" s="7">
        <v>58313475</v>
      </c>
    </row>
    <row r="6932" spans="1:6">
      <c r="A6932" s="7" t="s">
        <v>6943</v>
      </c>
      <c r="B6932" s="7">
        <v>1</v>
      </c>
      <c r="C6932" s="7">
        <v>1549633528</v>
      </c>
      <c r="D6932" s="7">
        <v>6926</v>
      </c>
      <c r="E6932" s="7">
        <v>157650635</v>
      </c>
      <c r="F6932" s="7">
        <v>58321890</v>
      </c>
    </row>
    <row r="6933" spans="1:6">
      <c r="A6933" s="7" t="s">
        <v>6944</v>
      </c>
      <c r="B6933" s="7">
        <v>1</v>
      </c>
      <c r="C6933" s="7">
        <v>1555832063</v>
      </c>
      <c r="D6933" s="7">
        <v>6927</v>
      </c>
      <c r="E6933" s="7">
        <v>157965936</v>
      </c>
      <c r="F6933" s="7">
        <v>58330305</v>
      </c>
    </row>
    <row r="6934" spans="1:6">
      <c r="A6934" s="7" t="s">
        <v>6945</v>
      </c>
      <c r="B6934" s="7">
        <v>1</v>
      </c>
      <c r="C6934" s="7">
        <v>1562055392</v>
      </c>
      <c r="D6934" s="7">
        <v>6928</v>
      </c>
      <c r="E6934" s="7">
        <v>158281868</v>
      </c>
      <c r="F6934" s="7">
        <v>58338720</v>
      </c>
    </row>
    <row r="6935" spans="1:6">
      <c r="A6935" s="7" t="s">
        <v>6946</v>
      </c>
      <c r="B6935" s="7">
        <v>1</v>
      </c>
      <c r="C6935" s="7">
        <v>1568303614</v>
      </c>
      <c r="D6935" s="7">
        <v>6929</v>
      </c>
      <c r="E6935" s="7">
        <v>158598432</v>
      </c>
      <c r="F6935" s="7">
        <v>58347135</v>
      </c>
    </row>
    <row r="6936" spans="1:6">
      <c r="A6936" s="7" t="s">
        <v>6947</v>
      </c>
      <c r="B6936" s="7">
        <v>1</v>
      </c>
      <c r="C6936" s="7">
        <v>1574576829</v>
      </c>
      <c r="D6936" s="7">
        <v>6930</v>
      </c>
      <c r="E6936" s="7">
        <v>158915629</v>
      </c>
      <c r="F6936" s="7">
        <v>58355550</v>
      </c>
    </row>
    <row r="6937" spans="1:6">
      <c r="A6937" s="7" t="s">
        <v>6948</v>
      </c>
      <c r="B6937" s="7">
        <v>1</v>
      </c>
      <c r="C6937" s="7">
        <v>1580875137</v>
      </c>
      <c r="D6937" s="7">
        <v>6931</v>
      </c>
      <c r="E6937" s="7">
        <v>159233460</v>
      </c>
      <c r="F6937" s="7">
        <v>58363965</v>
      </c>
    </row>
    <row r="6938" spans="1:6">
      <c r="A6938" s="7" t="s">
        <v>6949</v>
      </c>
      <c r="B6938" s="7">
        <v>1</v>
      </c>
      <c r="C6938" s="7">
        <v>1587198638</v>
      </c>
      <c r="D6938" s="7">
        <v>6932</v>
      </c>
      <c r="E6938" s="7">
        <v>159551927</v>
      </c>
      <c r="F6938" s="7">
        <v>58372380</v>
      </c>
    </row>
    <row r="6939" spans="1:6">
      <c r="A6939" s="7" t="s">
        <v>6950</v>
      </c>
      <c r="B6939" s="7">
        <v>1</v>
      </c>
      <c r="C6939" s="7">
        <v>1593547433</v>
      </c>
      <c r="D6939" s="7">
        <v>6933</v>
      </c>
      <c r="E6939" s="7">
        <v>159871031</v>
      </c>
      <c r="F6939" s="7">
        <v>58380795</v>
      </c>
    </row>
    <row r="6940" spans="1:6">
      <c r="A6940" s="7" t="s">
        <v>6951</v>
      </c>
      <c r="B6940" s="7">
        <v>1</v>
      </c>
      <c r="C6940" s="7">
        <v>1599921623</v>
      </c>
      <c r="D6940" s="7">
        <v>6934</v>
      </c>
      <c r="E6940" s="7">
        <v>160190773</v>
      </c>
      <c r="F6940" s="7">
        <v>58389210</v>
      </c>
    </row>
    <row r="6941" spans="1:6">
      <c r="A6941" s="7" t="s">
        <v>6952</v>
      </c>
      <c r="B6941" s="7">
        <v>1</v>
      </c>
      <c r="C6941" s="7">
        <v>1606321310</v>
      </c>
      <c r="D6941" s="7">
        <v>6935</v>
      </c>
      <c r="E6941" s="7">
        <v>160511155</v>
      </c>
      <c r="F6941" s="7">
        <v>58397625</v>
      </c>
    </row>
    <row r="6942" spans="1:6">
      <c r="A6942" s="7" t="s">
        <v>6953</v>
      </c>
      <c r="B6942" s="7">
        <v>1</v>
      </c>
      <c r="C6942" s="7">
        <v>1612746596</v>
      </c>
      <c r="D6942" s="7">
        <v>6936</v>
      </c>
      <c r="E6942" s="7">
        <v>160832177</v>
      </c>
      <c r="F6942" s="7">
        <v>58406040</v>
      </c>
    </row>
    <row r="6943" spans="1:6">
      <c r="A6943" s="7" t="s">
        <v>6954</v>
      </c>
      <c r="B6943" s="7">
        <v>1</v>
      </c>
      <c r="C6943" s="7">
        <v>1619197583</v>
      </c>
      <c r="D6943" s="7">
        <v>6937</v>
      </c>
      <c r="E6943" s="7">
        <v>161153841</v>
      </c>
      <c r="F6943" s="7">
        <v>58414455</v>
      </c>
    </row>
    <row r="6944" spans="1:6">
      <c r="A6944" s="7" t="s">
        <v>6955</v>
      </c>
      <c r="B6944" s="7">
        <v>1</v>
      </c>
      <c r="C6944" s="7">
        <v>1624055176</v>
      </c>
      <c r="D6944" s="7">
        <v>6938</v>
      </c>
      <c r="E6944" s="7">
        <v>161637303</v>
      </c>
      <c r="F6944" s="7">
        <v>58422870</v>
      </c>
    </row>
    <row r="6945" spans="1:6">
      <c r="A6945" s="7" t="s">
        <v>6956</v>
      </c>
      <c r="B6945" s="7">
        <v>1</v>
      </c>
      <c r="C6945" s="7">
        <v>1628927342</v>
      </c>
      <c r="D6945" s="7">
        <v>6939</v>
      </c>
      <c r="E6945" s="7">
        <v>162122215</v>
      </c>
      <c r="F6945" s="7">
        <v>58431285</v>
      </c>
    </row>
    <row r="6946" spans="1:6">
      <c r="A6946" s="7" t="s">
        <v>6957</v>
      </c>
      <c r="B6946" s="7">
        <v>1</v>
      </c>
      <c r="C6946" s="7">
        <v>1633814125</v>
      </c>
      <c r="D6946" s="7">
        <v>6940</v>
      </c>
      <c r="E6946" s="7">
        <v>162608582</v>
      </c>
      <c r="F6946" s="7">
        <v>58439700</v>
      </c>
    </row>
    <row r="6947" spans="1:6">
      <c r="A6947" s="7" t="s">
        <v>6958</v>
      </c>
      <c r="B6947" s="7">
        <v>1</v>
      </c>
      <c r="C6947" s="7">
        <v>1638715568</v>
      </c>
      <c r="D6947" s="7">
        <v>6941</v>
      </c>
      <c r="E6947" s="7">
        <v>163096408</v>
      </c>
      <c r="F6947" s="7">
        <v>58448115</v>
      </c>
    </row>
    <row r="6948" spans="1:6">
      <c r="A6948" s="7" t="s">
        <v>6959</v>
      </c>
      <c r="B6948" s="7">
        <v>1</v>
      </c>
      <c r="C6948" s="7">
        <v>1643631715</v>
      </c>
      <c r="D6948" s="7">
        <v>6942</v>
      </c>
      <c r="E6948" s="7">
        <v>163585697</v>
      </c>
      <c r="F6948" s="7">
        <v>58456530</v>
      </c>
    </row>
    <row r="6949" spans="1:6">
      <c r="A6949" s="7" t="s">
        <v>6960</v>
      </c>
      <c r="B6949" s="7">
        <v>1</v>
      </c>
      <c r="C6949" s="7">
        <v>1648562611</v>
      </c>
      <c r="D6949" s="7">
        <v>6943</v>
      </c>
      <c r="E6949" s="7">
        <v>164076454</v>
      </c>
      <c r="F6949" s="7">
        <v>58464945</v>
      </c>
    </row>
    <row r="6950" spans="1:6">
      <c r="A6950" s="7" t="s">
        <v>6961</v>
      </c>
      <c r="B6950" s="7">
        <v>1</v>
      </c>
      <c r="C6950" s="7">
        <v>1653508299</v>
      </c>
      <c r="D6950" s="7">
        <v>6944</v>
      </c>
      <c r="E6950" s="7">
        <v>164568683</v>
      </c>
      <c r="F6950" s="7">
        <v>58473360</v>
      </c>
    </row>
    <row r="6951" spans="1:6">
      <c r="A6951" s="7" t="s">
        <v>6962</v>
      </c>
      <c r="B6951" s="7">
        <v>1</v>
      </c>
      <c r="C6951" s="7">
        <v>1658468824</v>
      </c>
      <c r="D6951" s="7">
        <v>6945</v>
      </c>
      <c r="E6951" s="7">
        <v>165062389</v>
      </c>
      <c r="F6951" s="7">
        <v>58481775</v>
      </c>
    </row>
    <row r="6952" spans="1:6">
      <c r="A6952" s="7" t="s">
        <v>6963</v>
      </c>
      <c r="B6952" s="7">
        <v>1</v>
      </c>
      <c r="C6952" s="7">
        <v>1663444231</v>
      </c>
      <c r="D6952" s="7">
        <v>6946</v>
      </c>
      <c r="E6952" s="7">
        <v>165557576</v>
      </c>
      <c r="F6952" s="7">
        <v>58490190</v>
      </c>
    </row>
    <row r="6953" spans="1:6">
      <c r="A6953" s="7" t="s">
        <v>6964</v>
      </c>
      <c r="B6953" s="7">
        <v>1</v>
      </c>
      <c r="C6953" s="7">
        <v>1668434564</v>
      </c>
      <c r="D6953" s="7">
        <v>6947</v>
      </c>
      <c r="E6953" s="7">
        <v>166054249</v>
      </c>
      <c r="F6953" s="7">
        <v>58498605</v>
      </c>
    </row>
    <row r="6954" spans="1:6">
      <c r="A6954" s="7" t="s">
        <v>6965</v>
      </c>
      <c r="B6954" s="7">
        <v>1</v>
      </c>
      <c r="C6954" s="7">
        <v>1673439868</v>
      </c>
      <c r="D6954" s="7">
        <v>6948</v>
      </c>
      <c r="E6954" s="7">
        <v>166552412</v>
      </c>
      <c r="F6954" s="7">
        <v>58507020</v>
      </c>
    </row>
    <row r="6955" spans="1:6">
      <c r="A6955" s="7" t="s">
        <v>6966</v>
      </c>
      <c r="B6955" s="7">
        <v>1</v>
      </c>
      <c r="C6955" s="7">
        <v>1678460188</v>
      </c>
      <c r="D6955" s="7">
        <v>6949</v>
      </c>
      <c r="E6955" s="7">
        <v>167052069</v>
      </c>
      <c r="F6955" s="7">
        <v>58515435</v>
      </c>
    </row>
    <row r="6956" spans="1:6">
      <c r="A6956" s="7" t="s">
        <v>6967</v>
      </c>
      <c r="B6956" s="7">
        <v>1</v>
      </c>
      <c r="C6956" s="7">
        <v>1683495569</v>
      </c>
      <c r="D6956" s="7">
        <v>6950</v>
      </c>
      <c r="E6956" s="7">
        <v>167553225</v>
      </c>
      <c r="F6956" s="7">
        <v>58523850</v>
      </c>
    </row>
    <row r="6957" spans="1:6">
      <c r="A6957" s="7" t="s">
        <v>6968</v>
      </c>
      <c r="B6957" s="7">
        <v>1</v>
      </c>
      <c r="C6957" s="7">
        <v>1688546056</v>
      </c>
      <c r="D6957" s="7">
        <v>6951</v>
      </c>
      <c r="E6957" s="7">
        <v>168055885</v>
      </c>
      <c r="F6957" s="7">
        <v>58532265</v>
      </c>
    </row>
    <row r="6958" spans="1:6">
      <c r="A6958" s="7" t="s">
        <v>6969</v>
      </c>
      <c r="B6958" s="7">
        <v>1</v>
      </c>
      <c r="C6958" s="7">
        <v>1693611695</v>
      </c>
      <c r="D6958" s="7">
        <v>6952</v>
      </c>
      <c r="E6958" s="7">
        <v>168560053</v>
      </c>
      <c r="F6958" s="7">
        <v>58540680</v>
      </c>
    </row>
    <row r="6959" spans="1:6">
      <c r="A6959" s="7" t="s">
        <v>6970</v>
      </c>
      <c r="B6959" s="7">
        <v>1</v>
      </c>
      <c r="C6959" s="7">
        <v>1698692531</v>
      </c>
      <c r="D6959" s="7">
        <v>6953</v>
      </c>
      <c r="E6959" s="7">
        <v>169065733</v>
      </c>
      <c r="F6959" s="7">
        <v>58549095</v>
      </c>
    </row>
    <row r="6960" spans="1:6">
      <c r="A6960" s="7" t="s">
        <v>6971</v>
      </c>
      <c r="B6960" s="7">
        <v>1</v>
      </c>
      <c r="C6960" s="7">
        <v>1703788609</v>
      </c>
      <c r="D6960" s="7">
        <v>6954</v>
      </c>
      <c r="E6960" s="7">
        <v>169572930</v>
      </c>
      <c r="F6960" s="7">
        <v>58557510</v>
      </c>
    </row>
    <row r="6961" spans="1:6">
      <c r="A6961" s="7" t="s">
        <v>6972</v>
      </c>
      <c r="B6961" s="7">
        <v>1</v>
      </c>
      <c r="C6961" s="7">
        <v>1708899975</v>
      </c>
      <c r="D6961" s="7">
        <v>6955</v>
      </c>
      <c r="E6961" s="7">
        <v>170081649</v>
      </c>
      <c r="F6961" s="7">
        <v>58565925</v>
      </c>
    </row>
    <row r="6962" spans="1:6">
      <c r="A6962" s="7" t="s">
        <v>6973</v>
      </c>
      <c r="B6962" s="7">
        <v>1</v>
      </c>
      <c r="C6962" s="7">
        <v>1714026675</v>
      </c>
      <c r="D6962" s="7">
        <v>6956</v>
      </c>
      <c r="E6962" s="7">
        <v>170591894</v>
      </c>
      <c r="F6962" s="7">
        <v>58574340</v>
      </c>
    </row>
    <row r="6963" spans="1:6">
      <c r="A6963" s="7" t="s">
        <v>6974</v>
      </c>
      <c r="B6963" s="7">
        <v>1</v>
      </c>
      <c r="C6963" s="7">
        <v>1719168756</v>
      </c>
      <c r="D6963" s="7">
        <v>6957</v>
      </c>
      <c r="E6963" s="7">
        <v>171103670</v>
      </c>
      <c r="F6963" s="7">
        <v>58582755</v>
      </c>
    </row>
    <row r="6964" spans="1:6">
      <c r="A6964" s="7" t="s">
        <v>6975</v>
      </c>
      <c r="B6964" s="7">
        <v>1</v>
      </c>
      <c r="C6964" s="7">
        <v>1724326263</v>
      </c>
      <c r="D6964" s="7">
        <v>6958</v>
      </c>
      <c r="E6964" s="7">
        <v>171616981</v>
      </c>
      <c r="F6964" s="7">
        <v>58591170</v>
      </c>
    </row>
    <row r="6965" spans="1:6">
      <c r="A6965" s="7" t="s">
        <v>6976</v>
      </c>
      <c r="B6965" s="7">
        <v>1</v>
      </c>
      <c r="C6965" s="7">
        <v>1729499242</v>
      </c>
      <c r="D6965" s="7">
        <v>6959</v>
      </c>
      <c r="E6965" s="7">
        <v>172131832</v>
      </c>
      <c r="F6965" s="7">
        <v>58599585</v>
      </c>
    </row>
    <row r="6966" spans="1:6">
      <c r="A6966" s="7" t="s">
        <v>6977</v>
      </c>
      <c r="B6966" s="7">
        <v>1</v>
      </c>
      <c r="C6966" s="7">
        <v>1734687740</v>
      </c>
      <c r="D6966" s="7">
        <v>6960</v>
      </c>
      <c r="E6966" s="7">
        <v>172648227</v>
      </c>
      <c r="F6966" s="7">
        <v>58608000</v>
      </c>
    </row>
    <row r="6967" spans="1:6">
      <c r="A6967" s="7" t="s">
        <v>6978</v>
      </c>
      <c r="B6967" s="7">
        <v>1</v>
      </c>
      <c r="C6967" s="7">
        <v>1739891804</v>
      </c>
      <c r="D6967" s="7">
        <v>6961</v>
      </c>
      <c r="E6967" s="7">
        <v>173166172</v>
      </c>
      <c r="F6967" s="7">
        <v>58616415</v>
      </c>
    </row>
    <row r="6968" spans="1:6">
      <c r="A6968" s="7" t="s">
        <v>6979</v>
      </c>
      <c r="B6968" s="7">
        <v>1</v>
      </c>
      <c r="C6968" s="7">
        <v>1745111480</v>
      </c>
      <c r="D6968" s="7">
        <v>6962</v>
      </c>
      <c r="E6968" s="7">
        <v>173685671</v>
      </c>
      <c r="F6968" s="7">
        <v>58624830</v>
      </c>
    </row>
    <row r="6969" spans="1:6">
      <c r="A6969" s="7" t="s">
        <v>6980</v>
      </c>
      <c r="B6969" s="7">
        <v>1</v>
      </c>
      <c r="C6969" s="7">
        <v>1750346815</v>
      </c>
      <c r="D6969" s="7">
        <v>6963</v>
      </c>
      <c r="E6969" s="7">
        <v>174206728</v>
      </c>
      <c r="F6969" s="7">
        <v>58633245</v>
      </c>
    </row>
    <row r="6970" spans="1:6">
      <c r="A6970" s="7" t="s">
        <v>6981</v>
      </c>
      <c r="B6970" s="7">
        <v>1</v>
      </c>
      <c r="C6970" s="7">
        <v>1755597856</v>
      </c>
      <c r="D6970" s="7">
        <v>6964</v>
      </c>
      <c r="E6970" s="7">
        <v>174729348</v>
      </c>
      <c r="F6970" s="7">
        <v>58641660</v>
      </c>
    </row>
    <row r="6971" spans="1:6">
      <c r="A6971" s="7" t="s">
        <v>6982</v>
      </c>
      <c r="B6971" s="7">
        <v>1</v>
      </c>
      <c r="C6971" s="7">
        <v>1760864650</v>
      </c>
      <c r="D6971" s="7">
        <v>6965</v>
      </c>
      <c r="E6971" s="7">
        <v>175253536</v>
      </c>
      <c r="F6971" s="7">
        <v>58650075</v>
      </c>
    </row>
    <row r="6972" spans="1:6">
      <c r="A6972" s="7" t="s">
        <v>6983</v>
      </c>
      <c r="B6972" s="7">
        <v>1</v>
      </c>
      <c r="C6972" s="7">
        <v>1766147244</v>
      </c>
      <c r="D6972" s="7">
        <v>6966</v>
      </c>
      <c r="E6972" s="7">
        <v>175779297</v>
      </c>
      <c r="F6972" s="7">
        <v>58658490</v>
      </c>
    </row>
    <row r="6973" spans="1:6">
      <c r="A6973" s="7" t="s">
        <v>6984</v>
      </c>
      <c r="B6973" s="7">
        <v>1</v>
      </c>
      <c r="C6973" s="7">
        <v>1771445686</v>
      </c>
      <c r="D6973" s="7">
        <v>6967</v>
      </c>
      <c r="E6973" s="7">
        <v>176306635</v>
      </c>
      <c r="F6973" s="7">
        <v>58666905</v>
      </c>
    </row>
    <row r="6974" spans="1:6">
      <c r="A6974" s="7" t="s">
        <v>6985</v>
      </c>
      <c r="B6974" s="7">
        <v>1</v>
      </c>
      <c r="C6974" s="7">
        <v>1776760024</v>
      </c>
      <c r="D6974" s="7">
        <v>6968</v>
      </c>
      <c r="E6974" s="7">
        <v>176835555</v>
      </c>
      <c r="F6974" s="7">
        <v>58675320</v>
      </c>
    </row>
    <row r="6975" spans="1:6">
      <c r="A6975" s="7" t="s">
        <v>6986</v>
      </c>
      <c r="B6975" s="7">
        <v>1</v>
      </c>
      <c r="C6975" s="7">
        <v>1782090305</v>
      </c>
      <c r="D6975" s="7">
        <v>6969</v>
      </c>
      <c r="E6975" s="7">
        <v>177366062</v>
      </c>
      <c r="F6975" s="7">
        <v>58683735</v>
      </c>
    </row>
    <row r="6976" spans="1:6">
      <c r="A6976" s="7" t="s">
        <v>6987</v>
      </c>
      <c r="B6976" s="7">
        <v>1</v>
      </c>
      <c r="C6976" s="7">
        <v>1787436576</v>
      </c>
      <c r="D6976" s="7">
        <v>6970</v>
      </c>
      <c r="E6976" s="7">
        <v>177898160</v>
      </c>
      <c r="F6976" s="7">
        <v>58692150</v>
      </c>
    </row>
    <row r="6977" spans="1:6">
      <c r="A6977" s="7" t="s">
        <v>6988</v>
      </c>
      <c r="B6977" s="7">
        <v>1</v>
      </c>
      <c r="C6977" s="7">
        <v>1792798886</v>
      </c>
      <c r="D6977" s="7">
        <v>6971</v>
      </c>
      <c r="E6977" s="7">
        <v>178431854</v>
      </c>
      <c r="F6977" s="7">
        <v>58700565</v>
      </c>
    </row>
    <row r="6978" spans="1:6">
      <c r="A6978" s="7" t="s">
        <v>6989</v>
      </c>
      <c r="B6978" s="7">
        <v>1</v>
      </c>
      <c r="C6978" s="7">
        <v>1798177283</v>
      </c>
      <c r="D6978" s="7">
        <v>6972</v>
      </c>
      <c r="E6978" s="7">
        <v>178967150</v>
      </c>
      <c r="F6978" s="7">
        <v>58708980</v>
      </c>
    </row>
    <row r="6979" spans="1:6">
      <c r="A6979" s="7" t="s">
        <v>6990</v>
      </c>
      <c r="B6979" s="7">
        <v>1</v>
      </c>
      <c r="C6979" s="7">
        <v>1803571815</v>
      </c>
      <c r="D6979" s="7">
        <v>6973</v>
      </c>
      <c r="E6979" s="7">
        <v>179504051</v>
      </c>
      <c r="F6979" s="7">
        <v>58717395</v>
      </c>
    </row>
    <row r="6980" spans="1:6">
      <c r="A6980" s="7" t="s">
        <v>6991</v>
      </c>
      <c r="B6980" s="7">
        <v>1</v>
      </c>
      <c r="C6980" s="7">
        <v>1808982531</v>
      </c>
      <c r="D6980" s="7">
        <v>6974</v>
      </c>
      <c r="E6980" s="7">
        <v>180042563</v>
      </c>
      <c r="F6980" s="7">
        <v>58725810</v>
      </c>
    </row>
    <row r="6981" spans="1:6">
      <c r="A6981" s="7" t="s">
        <v>6992</v>
      </c>
      <c r="B6981" s="7">
        <v>1</v>
      </c>
      <c r="C6981" s="7">
        <v>1814409479</v>
      </c>
      <c r="D6981" s="7">
        <v>6975</v>
      </c>
      <c r="E6981" s="7">
        <v>180582691</v>
      </c>
      <c r="F6981" s="7">
        <v>58734225</v>
      </c>
    </row>
    <row r="6982" spans="1:6">
      <c r="A6982" s="7" t="s">
        <v>6993</v>
      </c>
      <c r="B6982" s="7">
        <v>1</v>
      </c>
      <c r="C6982" s="7">
        <v>1819852708</v>
      </c>
      <c r="D6982" s="7">
        <v>6976</v>
      </c>
      <c r="E6982" s="7">
        <v>181124439</v>
      </c>
      <c r="F6982" s="7">
        <v>58742640</v>
      </c>
    </row>
    <row r="6983" spans="1:6">
      <c r="A6983" s="7" t="s">
        <v>6994</v>
      </c>
      <c r="B6983" s="7">
        <v>1</v>
      </c>
      <c r="C6983" s="7">
        <v>1825312267</v>
      </c>
      <c r="D6983" s="7">
        <v>6977</v>
      </c>
      <c r="E6983" s="7">
        <v>181667812</v>
      </c>
      <c r="F6983" s="7">
        <v>58751055</v>
      </c>
    </row>
    <row r="6984" spans="1:6">
      <c r="A6984" s="7" t="s">
        <v>6995</v>
      </c>
      <c r="B6984" s="7">
        <v>1</v>
      </c>
      <c r="C6984" s="7">
        <v>1830788204</v>
      </c>
      <c r="D6984" s="7">
        <v>6978</v>
      </c>
      <c r="E6984" s="7">
        <v>182212815</v>
      </c>
      <c r="F6984" s="7">
        <v>58759470</v>
      </c>
    </row>
    <row r="6985" spans="1:6">
      <c r="A6985" s="7" t="s">
        <v>6996</v>
      </c>
      <c r="B6985" s="7">
        <v>1</v>
      </c>
      <c r="C6985" s="7">
        <v>1836280569</v>
      </c>
      <c r="D6985" s="7">
        <v>6979</v>
      </c>
      <c r="E6985" s="7">
        <v>182759453</v>
      </c>
      <c r="F6985" s="7">
        <v>58767885</v>
      </c>
    </row>
    <row r="6986" spans="1:6">
      <c r="A6986" s="7" t="s">
        <v>6997</v>
      </c>
      <c r="B6986" s="7">
        <v>1</v>
      </c>
      <c r="C6986" s="7">
        <v>1841789411</v>
      </c>
      <c r="D6986" s="7">
        <v>6980</v>
      </c>
      <c r="E6986" s="7">
        <v>183307731</v>
      </c>
      <c r="F6986" s="7">
        <v>58776300</v>
      </c>
    </row>
    <row r="6987" spans="1:6">
      <c r="A6987" s="7" t="s">
        <v>6998</v>
      </c>
      <c r="B6987" s="7">
        <v>1</v>
      </c>
      <c r="C6987" s="7">
        <v>1847314780</v>
      </c>
      <c r="D6987" s="7">
        <v>6981</v>
      </c>
      <c r="E6987" s="7">
        <v>183857654</v>
      </c>
      <c r="F6987" s="7">
        <v>58784715</v>
      </c>
    </row>
    <row r="6988" spans="1:6">
      <c r="A6988" s="7" t="s">
        <v>6999</v>
      </c>
      <c r="B6988" s="7">
        <v>1</v>
      </c>
      <c r="C6988" s="7">
        <v>1852856725</v>
      </c>
      <c r="D6988" s="7">
        <v>6982</v>
      </c>
      <c r="E6988" s="7">
        <v>184409227</v>
      </c>
      <c r="F6988" s="7">
        <v>58793130</v>
      </c>
    </row>
    <row r="6989" spans="1:6">
      <c r="A6989" s="7" t="s">
        <v>7000</v>
      </c>
      <c r="B6989" s="7">
        <v>1</v>
      </c>
      <c r="C6989" s="7">
        <v>1858415296</v>
      </c>
      <c r="D6989" s="7">
        <v>6983</v>
      </c>
      <c r="E6989" s="7">
        <v>184962455</v>
      </c>
      <c r="F6989" s="7">
        <v>58801545</v>
      </c>
    </row>
    <row r="6990" spans="1:6">
      <c r="A6990" s="7" t="s">
        <v>7001</v>
      </c>
      <c r="B6990" s="7">
        <v>1</v>
      </c>
      <c r="C6990" s="7">
        <v>1863990542</v>
      </c>
      <c r="D6990" s="7">
        <v>6984</v>
      </c>
      <c r="E6990" s="7">
        <v>185517342</v>
      </c>
      <c r="F6990" s="7">
        <v>58809960</v>
      </c>
    </row>
    <row r="6991" spans="1:6">
      <c r="A6991" s="7" t="s">
        <v>7002</v>
      </c>
      <c r="B6991" s="7">
        <v>1</v>
      </c>
      <c r="C6991" s="7">
        <v>1869582514</v>
      </c>
      <c r="D6991" s="7">
        <v>6985</v>
      </c>
      <c r="E6991" s="7">
        <v>186073894</v>
      </c>
      <c r="F6991" s="7">
        <v>58818375</v>
      </c>
    </row>
    <row r="6992" spans="1:6">
      <c r="A6992" s="7" t="s">
        <v>7003</v>
      </c>
      <c r="B6992" s="7">
        <v>1</v>
      </c>
      <c r="C6992" s="7">
        <v>1875191262</v>
      </c>
      <c r="D6992" s="7">
        <v>6986</v>
      </c>
      <c r="E6992" s="7">
        <v>186632116</v>
      </c>
      <c r="F6992" s="7">
        <v>58826790</v>
      </c>
    </row>
    <row r="6993" spans="1:6">
      <c r="A6993" s="7" t="s">
        <v>7004</v>
      </c>
      <c r="B6993" s="7">
        <v>1</v>
      </c>
      <c r="C6993" s="7">
        <v>1880816836</v>
      </c>
      <c r="D6993" s="7">
        <v>6987</v>
      </c>
      <c r="E6993" s="7">
        <v>187192012</v>
      </c>
      <c r="F6993" s="7">
        <v>58835205</v>
      </c>
    </row>
    <row r="6994" spans="1:6">
      <c r="A6994" s="7" t="s">
        <v>7005</v>
      </c>
      <c r="B6994" s="7">
        <v>1</v>
      </c>
      <c r="C6994" s="7">
        <v>1886459287</v>
      </c>
      <c r="D6994" s="7">
        <v>6988</v>
      </c>
      <c r="E6994" s="7">
        <v>187753588</v>
      </c>
      <c r="F6994" s="7">
        <v>58843620</v>
      </c>
    </row>
    <row r="6995" spans="1:6">
      <c r="A6995" s="7" t="s">
        <v>7006</v>
      </c>
      <c r="B6995" s="7">
        <v>1</v>
      </c>
      <c r="C6995" s="7">
        <v>1892118665</v>
      </c>
      <c r="D6995" s="7">
        <v>6989</v>
      </c>
      <c r="E6995" s="7">
        <v>188316849</v>
      </c>
      <c r="F6995" s="7">
        <v>58852035</v>
      </c>
    </row>
    <row r="6996" spans="1:6">
      <c r="A6996" s="7" t="s">
        <v>7007</v>
      </c>
      <c r="B6996" s="7">
        <v>1</v>
      </c>
      <c r="C6996" s="7">
        <v>1897795021</v>
      </c>
      <c r="D6996" s="7">
        <v>6990</v>
      </c>
      <c r="E6996" s="7">
        <v>188881800</v>
      </c>
      <c r="F6996" s="7">
        <v>58860450</v>
      </c>
    </row>
    <row r="6997" spans="1:6">
      <c r="A6997" s="7" t="s">
        <v>7008</v>
      </c>
      <c r="B6997" s="7">
        <v>1</v>
      </c>
      <c r="C6997" s="7">
        <v>1903488407</v>
      </c>
      <c r="D6997" s="7">
        <v>6991</v>
      </c>
      <c r="E6997" s="7">
        <v>189448445</v>
      </c>
      <c r="F6997" s="7">
        <v>58868865</v>
      </c>
    </row>
    <row r="6998" spans="1:6">
      <c r="A6998" s="7" t="s">
        <v>7009</v>
      </c>
      <c r="B6998" s="7">
        <v>1</v>
      </c>
      <c r="C6998" s="7">
        <v>1909198873</v>
      </c>
      <c r="D6998" s="7">
        <v>6992</v>
      </c>
      <c r="E6998" s="7">
        <v>190016790</v>
      </c>
      <c r="F6998" s="7">
        <v>58877280</v>
      </c>
    </row>
    <row r="6999" spans="1:6">
      <c r="A6999" s="7" t="s">
        <v>7010</v>
      </c>
      <c r="B6999" s="7">
        <v>1</v>
      </c>
      <c r="C6999" s="7">
        <v>1914926470</v>
      </c>
      <c r="D6999" s="7">
        <v>6993</v>
      </c>
      <c r="E6999" s="7">
        <v>190586840</v>
      </c>
      <c r="F6999" s="7">
        <v>58885695</v>
      </c>
    </row>
    <row r="7000" spans="1:6">
      <c r="A7000" s="7" t="s">
        <v>7011</v>
      </c>
      <c r="B7000" s="7">
        <v>1</v>
      </c>
      <c r="C7000" s="7">
        <v>1920671250</v>
      </c>
      <c r="D7000" s="7">
        <v>6994</v>
      </c>
      <c r="E7000" s="7">
        <v>191158601</v>
      </c>
      <c r="F7000" s="7">
        <v>58894110</v>
      </c>
    </row>
    <row r="7001" spans="1:6">
      <c r="A7001" s="7" t="s">
        <v>7012</v>
      </c>
      <c r="B7001" s="7">
        <v>1</v>
      </c>
      <c r="C7001" s="7">
        <v>1926433264</v>
      </c>
      <c r="D7001" s="7">
        <v>6995</v>
      </c>
      <c r="E7001" s="7">
        <v>191732077</v>
      </c>
      <c r="F7001" s="7">
        <v>58902525</v>
      </c>
    </row>
    <row r="7002" spans="1:6">
      <c r="A7002" s="7" t="s">
        <v>7013</v>
      </c>
      <c r="B7002" s="7">
        <v>1</v>
      </c>
      <c r="C7002" s="7">
        <v>1932212564</v>
      </c>
      <c r="D7002" s="7">
        <v>6996</v>
      </c>
      <c r="E7002" s="7">
        <v>192307273</v>
      </c>
      <c r="F7002" s="7">
        <v>58910940</v>
      </c>
    </row>
    <row r="7003" spans="1:6">
      <c r="A7003" s="7" t="s">
        <v>7014</v>
      </c>
      <c r="B7003" s="7">
        <v>1</v>
      </c>
      <c r="C7003" s="7">
        <v>1938009202</v>
      </c>
      <c r="D7003" s="7">
        <v>6997</v>
      </c>
      <c r="E7003" s="7">
        <v>192884195</v>
      </c>
      <c r="F7003" s="7">
        <v>58919355</v>
      </c>
    </row>
    <row r="7004" spans="1:6">
      <c r="A7004" s="7" t="s">
        <v>7015</v>
      </c>
      <c r="B7004" s="7">
        <v>1</v>
      </c>
      <c r="C7004" s="7">
        <v>1943823230</v>
      </c>
      <c r="D7004" s="7">
        <v>6998</v>
      </c>
      <c r="E7004" s="7">
        <v>193462848</v>
      </c>
      <c r="F7004" s="7">
        <v>58927770</v>
      </c>
    </row>
    <row r="7005" spans="1:6">
      <c r="A7005" s="7" t="s">
        <v>7016</v>
      </c>
      <c r="B7005" s="7">
        <v>1</v>
      </c>
      <c r="C7005" s="7">
        <v>1949654700</v>
      </c>
      <c r="D7005" s="7">
        <v>6999</v>
      </c>
      <c r="E7005" s="7">
        <v>194043237</v>
      </c>
      <c r="F7005" s="7">
        <v>58936185</v>
      </c>
    </row>
    <row r="7006" spans="1:6">
      <c r="A7006" s="7" t="s">
        <v>7017</v>
      </c>
      <c r="B7006" s="7">
        <v>1</v>
      </c>
      <c r="C7006" s="7">
        <v>1955503665</v>
      </c>
      <c r="D7006" s="7">
        <v>7000</v>
      </c>
      <c r="E7006" s="7">
        <v>194625367</v>
      </c>
      <c r="F7006" s="7">
        <v>58944600</v>
      </c>
    </row>
    <row r="7007" spans="1:6">
      <c r="A7007" s="7" t="s">
        <v>7018</v>
      </c>
      <c r="B7007" s="7">
        <v>1</v>
      </c>
      <c r="C7007" s="7">
        <v>1961370176</v>
      </c>
      <c r="D7007" s="7">
        <v>7001</v>
      </c>
      <c r="E7007" s="7">
        <v>195209243</v>
      </c>
      <c r="F7007" s="7">
        <v>58953015</v>
      </c>
    </row>
    <row r="7008" spans="1:6">
      <c r="A7008" s="7" t="s">
        <v>7019</v>
      </c>
      <c r="B7008" s="7">
        <v>1</v>
      </c>
      <c r="C7008" s="7">
        <v>1967254287</v>
      </c>
      <c r="D7008" s="7">
        <v>7002</v>
      </c>
      <c r="E7008" s="7">
        <v>195794871</v>
      </c>
      <c r="F7008" s="7">
        <v>58961430</v>
      </c>
    </row>
    <row r="7009" spans="1:6">
      <c r="A7009" s="7" t="s">
        <v>7020</v>
      </c>
      <c r="B7009" s="7">
        <v>1</v>
      </c>
      <c r="C7009" s="7">
        <v>1973156050</v>
      </c>
      <c r="D7009" s="7">
        <v>7003</v>
      </c>
      <c r="E7009" s="7">
        <v>196382256</v>
      </c>
      <c r="F7009" s="7">
        <v>58969845</v>
      </c>
    </row>
    <row r="7010" spans="1:6">
      <c r="A7010" s="7" t="s">
        <v>7021</v>
      </c>
      <c r="B7010" s="7">
        <v>1</v>
      </c>
      <c r="C7010" s="7">
        <v>1979075519</v>
      </c>
      <c r="D7010" s="7">
        <v>7004</v>
      </c>
      <c r="E7010" s="7">
        <v>196971403</v>
      </c>
      <c r="F7010" s="7">
        <v>58978260</v>
      </c>
    </row>
    <row r="7011" spans="1:6">
      <c r="A7011" s="7" t="s">
        <v>7022</v>
      </c>
      <c r="B7011" s="7">
        <v>1</v>
      </c>
      <c r="C7011" s="7">
        <v>1985012746</v>
      </c>
      <c r="D7011" s="7">
        <v>7005</v>
      </c>
      <c r="E7011" s="7">
        <v>197562317</v>
      </c>
      <c r="F7011" s="7">
        <v>58986675</v>
      </c>
    </row>
    <row r="7012" spans="1:6">
      <c r="A7012" s="7" t="s">
        <v>7023</v>
      </c>
      <c r="B7012" s="7">
        <v>1</v>
      </c>
      <c r="C7012" s="7">
        <v>1990967785</v>
      </c>
      <c r="D7012" s="7">
        <v>7006</v>
      </c>
      <c r="E7012" s="7">
        <v>198155004</v>
      </c>
      <c r="F7012" s="7">
        <v>58995090</v>
      </c>
    </row>
    <row r="7013" spans="1:6">
      <c r="A7013" s="7" t="s">
        <v>7024</v>
      </c>
      <c r="B7013" s="7">
        <v>1</v>
      </c>
      <c r="C7013" s="7">
        <v>1996940689</v>
      </c>
      <c r="D7013" s="7">
        <v>7007</v>
      </c>
      <c r="E7013" s="7">
        <v>198749469</v>
      </c>
      <c r="F7013" s="7">
        <v>59003505</v>
      </c>
    </row>
    <row r="7014" spans="1:6">
      <c r="A7014" s="7" t="s">
        <v>7025</v>
      </c>
      <c r="B7014" s="7">
        <v>1</v>
      </c>
      <c r="C7014" s="7">
        <v>2002931512</v>
      </c>
      <c r="D7014" s="7">
        <v>7008</v>
      </c>
      <c r="E7014" s="7">
        <v>199345717</v>
      </c>
      <c r="F7014" s="7">
        <v>59011920</v>
      </c>
    </row>
    <row r="7015" spans="1:6">
      <c r="A7015" s="7" t="s">
        <v>7026</v>
      </c>
      <c r="B7015" s="7">
        <v>1</v>
      </c>
      <c r="C7015" s="7">
        <v>2008940307</v>
      </c>
      <c r="D7015" s="7">
        <v>7009</v>
      </c>
      <c r="E7015" s="7">
        <v>199943754</v>
      </c>
      <c r="F7015" s="7">
        <v>59020335</v>
      </c>
    </row>
    <row r="7016" spans="1:6">
      <c r="A7016" s="7" t="s">
        <v>7027</v>
      </c>
      <c r="B7016" s="7">
        <v>1</v>
      </c>
      <c r="C7016" s="7">
        <v>2014967128</v>
      </c>
      <c r="D7016" s="7">
        <v>7010</v>
      </c>
      <c r="E7016" s="7">
        <v>200543585</v>
      </c>
      <c r="F7016" s="7">
        <v>59028750</v>
      </c>
    </row>
    <row r="7017" spans="1:6">
      <c r="A7017" s="7" t="s">
        <v>7028</v>
      </c>
      <c r="B7017" s="7">
        <v>1</v>
      </c>
      <c r="C7017" s="7">
        <v>2021012030</v>
      </c>
      <c r="D7017" s="7">
        <v>7011</v>
      </c>
      <c r="E7017" s="7">
        <v>201145216</v>
      </c>
      <c r="F7017" s="7">
        <v>59037165</v>
      </c>
    </row>
    <row r="7018" spans="1:6">
      <c r="A7018" s="7" t="s">
        <v>7029</v>
      </c>
      <c r="B7018" s="7">
        <v>1</v>
      </c>
      <c r="C7018" s="7">
        <v>2027075067</v>
      </c>
      <c r="D7018" s="7">
        <v>7012</v>
      </c>
      <c r="E7018" s="7">
        <v>201748652</v>
      </c>
      <c r="F7018" s="7">
        <v>59045580</v>
      </c>
    </row>
    <row r="7019" spans="1:6">
      <c r="A7019" s="7" t="s">
        <v>7030</v>
      </c>
      <c r="B7019" s="7">
        <v>1</v>
      </c>
      <c r="C7019" s="7">
        <v>2033156293</v>
      </c>
      <c r="D7019" s="7">
        <v>7013</v>
      </c>
      <c r="E7019" s="7">
        <v>202353898</v>
      </c>
      <c r="F7019" s="7">
        <v>59053995</v>
      </c>
    </row>
    <row r="7020" spans="1:6">
      <c r="A7020" s="7" t="s">
        <v>7031</v>
      </c>
      <c r="B7020" s="7">
        <v>1</v>
      </c>
      <c r="C7020" s="7">
        <v>2039255762</v>
      </c>
      <c r="D7020" s="7">
        <v>7014</v>
      </c>
      <c r="E7020" s="7">
        <v>202960960</v>
      </c>
      <c r="F7020" s="7">
        <v>59062410</v>
      </c>
    </row>
    <row r="7021" spans="1:6">
      <c r="A7021" s="7" t="s">
        <v>7032</v>
      </c>
      <c r="B7021" s="7">
        <v>1</v>
      </c>
      <c r="C7021" s="7">
        <v>2045373530</v>
      </c>
      <c r="D7021" s="7">
        <v>7015</v>
      </c>
      <c r="E7021" s="7">
        <v>203569843</v>
      </c>
      <c r="F7021" s="7">
        <v>59070825</v>
      </c>
    </row>
    <row r="7022" spans="1:6">
      <c r="A7022" s="7" t="s">
        <v>7033</v>
      </c>
      <c r="B7022" s="7">
        <v>1</v>
      </c>
      <c r="C7022" s="7">
        <v>2051509651</v>
      </c>
      <c r="D7022" s="7">
        <v>7016</v>
      </c>
      <c r="E7022" s="7">
        <v>204180553</v>
      </c>
      <c r="F7022" s="7">
        <v>59079240</v>
      </c>
    </row>
    <row r="7023" spans="1:6">
      <c r="A7023" s="7" t="s">
        <v>7034</v>
      </c>
      <c r="B7023" s="7">
        <v>1</v>
      </c>
      <c r="C7023" s="7">
        <v>2057664180</v>
      </c>
      <c r="D7023" s="7">
        <v>7017</v>
      </c>
      <c r="E7023" s="7">
        <v>204793095</v>
      </c>
      <c r="F7023" s="7">
        <v>59087655</v>
      </c>
    </row>
    <row r="7024" spans="1:6">
      <c r="A7024" s="7" t="s">
        <v>7035</v>
      </c>
      <c r="B7024" s="7">
        <v>1</v>
      </c>
      <c r="C7024" s="7">
        <v>2063837173</v>
      </c>
      <c r="D7024" s="7">
        <v>7018</v>
      </c>
      <c r="E7024" s="7">
        <v>205407474</v>
      </c>
      <c r="F7024" s="7">
        <v>59096070</v>
      </c>
    </row>
    <row r="7025" spans="1:6">
      <c r="A7025" s="7" t="s">
        <v>7036</v>
      </c>
      <c r="B7025" s="7">
        <v>1</v>
      </c>
      <c r="C7025" s="7">
        <v>2070028685</v>
      </c>
      <c r="D7025" s="7">
        <v>7019</v>
      </c>
      <c r="E7025" s="7">
        <v>206023696</v>
      </c>
      <c r="F7025" s="7">
        <v>59104485</v>
      </c>
    </row>
    <row r="7026" spans="1:6">
      <c r="A7026" s="7" t="s">
        <v>7037</v>
      </c>
      <c r="B7026" s="7">
        <v>1</v>
      </c>
      <c r="C7026" s="7">
        <v>2076238772</v>
      </c>
      <c r="D7026" s="7">
        <v>7020</v>
      </c>
      <c r="E7026" s="7">
        <v>206641767</v>
      </c>
      <c r="F7026" s="7">
        <v>59112900</v>
      </c>
    </row>
    <row r="7027" spans="1:6">
      <c r="A7027" s="7" t="s">
        <v>7038</v>
      </c>
      <c r="B7027" s="7">
        <v>1</v>
      </c>
      <c r="C7027" s="7">
        <v>2082467489</v>
      </c>
      <c r="D7027" s="7">
        <v>7021</v>
      </c>
      <c r="E7027" s="7">
        <v>207261692</v>
      </c>
      <c r="F7027" s="7">
        <v>59121315</v>
      </c>
    </row>
    <row r="7028" spans="1:6">
      <c r="A7028" s="7" t="s">
        <v>7039</v>
      </c>
      <c r="B7028" s="7">
        <v>1</v>
      </c>
      <c r="C7028" s="7">
        <v>2088714892</v>
      </c>
      <c r="D7028" s="7">
        <v>7022</v>
      </c>
      <c r="E7028" s="7">
        <v>207883477</v>
      </c>
      <c r="F7028" s="7">
        <v>59129730</v>
      </c>
    </row>
    <row r="7029" spans="1:6">
      <c r="A7029" s="7" t="s">
        <v>7040</v>
      </c>
      <c r="B7029" s="7">
        <v>1</v>
      </c>
      <c r="C7029" s="7">
        <v>2094981037</v>
      </c>
      <c r="D7029" s="7">
        <v>7023</v>
      </c>
      <c r="E7029" s="7">
        <v>208507127</v>
      </c>
      <c r="F7029" s="7">
        <v>59138145</v>
      </c>
    </row>
    <row r="7030" spans="1:6">
      <c r="A7030" s="7" t="s">
        <v>7041</v>
      </c>
      <c r="B7030" s="7">
        <v>1</v>
      </c>
      <c r="C7030" s="7">
        <v>2101265981</v>
      </c>
      <c r="D7030" s="7">
        <v>7024</v>
      </c>
      <c r="E7030" s="7">
        <v>209132648</v>
      </c>
      <c r="F7030" s="7">
        <v>59146560</v>
      </c>
    </row>
    <row r="7031" spans="1:6">
      <c r="A7031" s="7" t="s">
        <v>7042</v>
      </c>
      <c r="B7031" s="7">
        <v>1</v>
      </c>
      <c r="C7031" s="7">
        <v>2107569779</v>
      </c>
      <c r="D7031" s="7">
        <v>7025</v>
      </c>
      <c r="E7031" s="7">
        <v>209760046</v>
      </c>
      <c r="F7031" s="7">
        <v>59154975</v>
      </c>
    </row>
    <row r="7032" spans="1:6">
      <c r="A7032" s="7" t="s">
        <v>7043</v>
      </c>
      <c r="B7032" s="7">
        <v>1</v>
      </c>
      <c r="C7032" s="7">
        <v>2113892489</v>
      </c>
      <c r="D7032" s="7">
        <v>7026</v>
      </c>
      <c r="E7032" s="7">
        <v>210389326</v>
      </c>
      <c r="F7032" s="7">
        <v>59163390</v>
      </c>
    </row>
    <row r="7033" spans="1:6">
      <c r="A7033" s="7" t="s">
        <v>7044</v>
      </c>
      <c r="B7033" s="7">
        <v>1</v>
      </c>
      <c r="C7033" s="7">
        <v>2120234167</v>
      </c>
      <c r="D7033" s="7">
        <v>7027</v>
      </c>
      <c r="E7033" s="7">
        <v>211020494</v>
      </c>
      <c r="F7033" s="7">
        <v>59171805</v>
      </c>
    </row>
    <row r="7034" spans="1:6">
      <c r="A7034" s="7" t="s">
        <v>7045</v>
      </c>
      <c r="B7034" s="7">
        <v>1</v>
      </c>
      <c r="C7034" s="7">
        <v>2126594870</v>
      </c>
      <c r="D7034" s="7">
        <v>7028</v>
      </c>
      <c r="E7034" s="7">
        <v>211653555</v>
      </c>
      <c r="F7034" s="7">
        <v>59180220</v>
      </c>
    </row>
    <row r="7035" spans="1:6">
      <c r="A7035" s="7" t="s">
        <v>7046</v>
      </c>
      <c r="B7035" s="7">
        <v>1</v>
      </c>
      <c r="C7035" s="7">
        <v>2132974655</v>
      </c>
      <c r="D7035" s="7">
        <v>7029</v>
      </c>
      <c r="E7035" s="7">
        <v>212288516</v>
      </c>
      <c r="F7035" s="7">
        <v>59188635</v>
      </c>
    </row>
    <row r="7036" spans="1:6">
      <c r="A7036" s="7" t="s">
        <v>7047</v>
      </c>
      <c r="B7036" s="7">
        <v>1</v>
      </c>
      <c r="C7036" s="7">
        <v>2139373579</v>
      </c>
      <c r="D7036" s="7">
        <v>7030</v>
      </c>
      <c r="E7036" s="7">
        <v>212925382</v>
      </c>
      <c r="F7036" s="7">
        <v>59197050</v>
      </c>
    </row>
    <row r="7037" spans="1:6">
      <c r="A7037" s="7" t="s">
        <v>7048</v>
      </c>
      <c r="B7037" s="7">
        <v>1</v>
      </c>
      <c r="C7037" s="7">
        <v>2145791700</v>
      </c>
      <c r="D7037" s="7">
        <v>7031</v>
      </c>
      <c r="E7037" s="7">
        <v>213564158</v>
      </c>
      <c r="F7037" s="7">
        <v>59205465</v>
      </c>
    </row>
    <row r="7038" spans="1:6">
      <c r="A7038" s="7" t="s">
        <v>7049</v>
      </c>
      <c r="B7038" s="7">
        <v>1</v>
      </c>
      <c r="C7038" s="10"/>
      <c r="D7038" s="7">
        <v>7032</v>
      </c>
      <c r="E7038" s="7">
        <v>214204850</v>
      </c>
      <c r="F7038" s="7">
        <v>59213880</v>
      </c>
    </row>
    <row r="7039" spans="1:6">
      <c r="A7039" s="7" t="s">
        <v>7050</v>
      </c>
      <c r="B7039" s="7">
        <v>1</v>
      </c>
      <c r="C7039" s="10"/>
      <c r="D7039" s="7">
        <v>7033</v>
      </c>
      <c r="E7039" s="7">
        <v>214847465</v>
      </c>
      <c r="F7039" s="7">
        <v>59222295</v>
      </c>
    </row>
    <row r="7040" spans="1:6">
      <c r="A7040" s="7" t="s">
        <v>7051</v>
      </c>
      <c r="B7040" s="7">
        <v>1</v>
      </c>
      <c r="C7040" s="10"/>
      <c r="D7040" s="7">
        <v>7034</v>
      </c>
      <c r="E7040" s="7">
        <v>215492007</v>
      </c>
      <c r="F7040" s="7">
        <v>59230710</v>
      </c>
    </row>
    <row r="7041" spans="1:6">
      <c r="A7041" s="7" t="s">
        <v>7052</v>
      </c>
      <c r="B7041" s="7">
        <v>1</v>
      </c>
      <c r="C7041" s="10"/>
      <c r="D7041" s="7">
        <v>7035</v>
      </c>
      <c r="E7041" s="7">
        <v>216138483</v>
      </c>
      <c r="F7041" s="7">
        <v>59239125</v>
      </c>
    </row>
    <row r="7042" spans="1:6">
      <c r="A7042" s="7" t="s">
        <v>7053</v>
      </c>
      <c r="B7042" s="7">
        <v>1</v>
      </c>
      <c r="C7042" s="10"/>
      <c r="D7042" s="7">
        <v>7036</v>
      </c>
      <c r="E7042" s="7">
        <v>216786898</v>
      </c>
      <c r="F7042" s="7">
        <v>59247540</v>
      </c>
    </row>
    <row r="7043" spans="1:6">
      <c r="A7043" s="7" t="s">
        <v>7054</v>
      </c>
      <c r="B7043" s="7">
        <v>1</v>
      </c>
      <c r="C7043" s="10"/>
      <c r="D7043" s="7">
        <v>7037</v>
      </c>
      <c r="E7043" s="7">
        <v>217437259</v>
      </c>
      <c r="F7043" s="7">
        <v>59255955</v>
      </c>
    </row>
    <row r="7044" spans="1:6">
      <c r="A7044" s="7" t="s">
        <v>7055</v>
      </c>
      <c r="B7044" s="7">
        <v>1</v>
      </c>
      <c r="C7044" s="10"/>
      <c r="D7044" s="7">
        <v>7038</v>
      </c>
      <c r="E7044" s="7">
        <v>218089571</v>
      </c>
      <c r="F7044" s="7">
        <v>59264370</v>
      </c>
    </row>
    <row r="7045" spans="1:6">
      <c r="A7045" s="7" t="s">
        <v>7056</v>
      </c>
      <c r="B7045" s="7">
        <v>1</v>
      </c>
      <c r="C7045" s="10"/>
      <c r="D7045" s="7">
        <v>7039</v>
      </c>
      <c r="E7045" s="7">
        <v>218743840</v>
      </c>
      <c r="F7045" s="7">
        <v>59272785</v>
      </c>
    </row>
    <row r="7046" spans="1:6">
      <c r="A7046" s="7" t="s">
        <v>7057</v>
      </c>
      <c r="B7046" s="7">
        <v>1</v>
      </c>
      <c r="C7046" s="10"/>
      <c r="D7046" s="7">
        <v>7040</v>
      </c>
      <c r="E7046" s="7">
        <v>219400072</v>
      </c>
      <c r="F7046" s="7">
        <v>59281200</v>
      </c>
    </row>
    <row r="7047" spans="1:6">
      <c r="A7047" s="7" t="s">
        <v>7058</v>
      </c>
      <c r="B7047" s="7">
        <v>1</v>
      </c>
      <c r="C7047" s="10"/>
      <c r="D7047" s="7">
        <v>7041</v>
      </c>
      <c r="E7047" s="7">
        <v>220058272</v>
      </c>
      <c r="F7047" s="7">
        <v>59289615</v>
      </c>
    </row>
    <row r="7048" spans="1:6">
      <c r="A7048" s="7" t="s">
        <v>7059</v>
      </c>
      <c r="B7048" s="7">
        <v>1</v>
      </c>
      <c r="C7048" s="10"/>
      <c r="D7048" s="7">
        <v>7042</v>
      </c>
      <c r="E7048" s="7">
        <v>220718447</v>
      </c>
      <c r="F7048" s="7">
        <v>59298030</v>
      </c>
    </row>
    <row r="7049" spans="1:6">
      <c r="A7049" s="7" t="s">
        <v>7060</v>
      </c>
      <c r="B7049" s="7">
        <v>1</v>
      </c>
      <c r="C7049" s="10"/>
      <c r="D7049" s="7">
        <v>7043</v>
      </c>
      <c r="E7049" s="7">
        <v>221380602</v>
      </c>
      <c r="F7049" s="7">
        <v>59306445</v>
      </c>
    </row>
    <row r="7050" spans="1:6">
      <c r="A7050" s="7" t="s">
        <v>7061</v>
      </c>
      <c r="B7050" s="7">
        <v>1</v>
      </c>
      <c r="C7050" s="10"/>
      <c r="D7050" s="7">
        <v>7044</v>
      </c>
      <c r="E7050" s="7">
        <v>222044744</v>
      </c>
      <c r="F7050" s="7">
        <v>59314860</v>
      </c>
    </row>
    <row r="7051" spans="1:6">
      <c r="A7051" s="7" t="s">
        <v>7062</v>
      </c>
      <c r="B7051" s="7">
        <v>1</v>
      </c>
      <c r="C7051" s="10"/>
      <c r="D7051" s="7">
        <v>7045</v>
      </c>
      <c r="E7051" s="7">
        <v>222710878</v>
      </c>
      <c r="F7051" s="7">
        <v>59323275</v>
      </c>
    </row>
    <row r="7052" spans="1:6">
      <c r="A7052" s="7" t="s">
        <v>7063</v>
      </c>
      <c r="B7052" s="7">
        <v>1</v>
      </c>
      <c r="C7052" s="10"/>
      <c r="D7052" s="7">
        <v>7046</v>
      </c>
      <c r="E7052" s="7">
        <v>223379011</v>
      </c>
      <c r="F7052" s="7">
        <v>59331690</v>
      </c>
    </row>
    <row r="7053" spans="1:6">
      <c r="A7053" s="7" t="s">
        <v>7064</v>
      </c>
      <c r="B7053" s="7">
        <v>1</v>
      </c>
      <c r="C7053" s="10"/>
      <c r="D7053" s="7">
        <v>7047</v>
      </c>
      <c r="E7053" s="7">
        <v>224049148</v>
      </c>
      <c r="F7053" s="7">
        <v>59340105</v>
      </c>
    </row>
    <row r="7054" spans="1:6">
      <c r="A7054" s="7" t="s">
        <v>7065</v>
      </c>
      <c r="B7054" s="7">
        <v>1</v>
      </c>
      <c r="C7054" s="10"/>
      <c r="D7054" s="7">
        <v>7048</v>
      </c>
      <c r="E7054" s="7">
        <v>224721295</v>
      </c>
      <c r="F7054" s="7">
        <v>59348520</v>
      </c>
    </row>
    <row r="7055" spans="1:6">
      <c r="A7055" s="7" t="s">
        <v>7066</v>
      </c>
      <c r="B7055" s="7">
        <v>1</v>
      </c>
      <c r="C7055" s="10"/>
      <c r="D7055" s="7">
        <v>7049</v>
      </c>
      <c r="E7055" s="7">
        <v>225395459</v>
      </c>
      <c r="F7055" s="7">
        <v>59356935</v>
      </c>
    </row>
    <row r="7056" spans="1:6">
      <c r="A7056" s="7" t="s">
        <v>7067</v>
      </c>
      <c r="B7056" s="7">
        <v>1</v>
      </c>
      <c r="C7056" s="10"/>
      <c r="D7056" s="7">
        <v>7050</v>
      </c>
      <c r="E7056" s="7">
        <v>226071645</v>
      </c>
      <c r="F7056" s="7">
        <v>59365350</v>
      </c>
    </row>
    <row r="7057" spans="1:6">
      <c r="A7057" s="7" t="s">
        <v>7068</v>
      </c>
      <c r="B7057" s="7">
        <v>1</v>
      </c>
      <c r="C7057" s="10"/>
      <c r="D7057" s="7">
        <v>7051</v>
      </c>
      <c r="E7057" s="7">
        <v>226749860</v>
      </c>
      <c r="F7057" s="7">
        <v>59373765</v>
      </c>
    </row>
    <row r="7058" spans="1:6">
      <c r="A7058" s="7" t="s">
        <v>7069</v>
      </c>
      <c r="B7058" s="7">
        <v>1</v>
      </c>
      <c r="C7058" s="10"/>
      <c r="D7058" s="7">
        <v>7052</v>
      </c>
      <c r="E7058" s="7">
        <v>227430110</v>
      </c>
      <c r="F7058" s="7">
        <v>59382180</v>
      </c>
    </row>
    <row r="7059" spans="1:6">
      <c r="A7059" s="7" t="s">
        <v>7070</v>
      </c>
      <c r="B7059" s="7">
        <v>1</v>
      </c>
      <c r="C7059" s="10"/>
      <c r="D7059" s="7">
        <v>7053</v>
      </c>
      <c r="E7059" s="7">
        <v>228112400</v>
      </c>
      <c r="F7059" s="7">
        <v>59390595</v>
      </c>
    </row>
    <row r="7060" spans="1:6">
      <c r="A7060" s="7" t="s">
        <v>7071</v>
      </c>
      <c r="B7060" s="7">
        <v>1</v>
      </c>
      <c r="C7060" s="10"/>
      <c r="D7060" s="7">
        <v>7054</v>
      </c>
      <c r="E7060" s="7">
        <v>228796737</v>
      </c>
      <c r="F7060" s="7">
        <v>59399010</v>
      </c>
    </row>
    <row r="7061" spans="1:6">
      <c r="A7061" s="7" t="s">
        <v>7072</v>
      </c>
      <c r="B7061" s="7">
        <v>1</v>
      </c>
      <c r="C7061" s="10"/>
      <c r="D7061" s="7">
        <v>7055</v>
      </c>
      <c r="E7061" s="7">
        <v>229483127</v>
      </c>
      <c r="F7061" s="7">
        <v>59407425</v>
      </c>
    </row>
    <row r="7062" spans="1:6">
      <c r="A7062" s="7" t="s">
        <v>7073</v>
      </c>
      <c r="B7062" s="7">
        <v>1</v>
      </c>
      <c r="C7062" s="10"/>
      <c r="D7062" s="7">
        <v>7056</v>
      </c>
      <c r="E7062" s="7">
        <v>230171576</v>
      </c>
      <c r="F7062" s="7">
        <v>59415840</v>
      </c>
    </row>
    <row r="7063" spans="1:6">
      <c r="A7063" s="7" t="s">
        <v>7074</v>
      </c>
      <c r="B7063" s="7">
        <v>1</v>
      </c>
      <c r="C7063" s="10"/>
      <c r="D7063" s="7">
        <v>7057</v>
      </c>
      <c r="E7063" s="7">
        <v>230862091</v>
      </c>
      <c r="F7063" s="7">
        <v>59424255</v>
      </c>
    </row>
    <row r="7064" spans="1:6">
      <c r="A7064" s="7" t="s">
        <v>7075</v>
      </c>
      <c r="B7064" s="7">
        <v>1</v>
      </c>
      <c r="C7064" s="10"/>
      <c r="D7064" s="7">
        <v>7058</v>
      </c>
      <c r="E7064" s="7">
        <v>231554677</v>
      </c>
      <c r="F7064" s="7">
        <v>59432670</v>
      </c>
    </row>
    <row r="7065" spans="1:6">
      <c r="A7065" s="7" t="s">
        <v>7076</v>
      </c>
      <c r="B7065" s="7">
        <v>1</v>
      </c>
      <c r="C7065" s="10"/>
      <c r="D7065" s="7">
        <v>7059</v>
      </c>
      <c r="E7065" s="7">
        <v>232249341</v>
      </c>
      <c r="F7065" s="7">
        <v>59441085</v>
      </c>
    </row>
    <row r="7066" spans="1:6">
      <c r="A7066" s="7" t="s">
        <v>7077</v>
      </c>
      <c r="B7066" s="7">
        <v>1</v>
      </c>
      <c r="C7066" s="10"/>
      <c r="D7066" s="7">
        <v>7060</v>
      </c>
      <c r="E7066" s="7">
        <v>232946089</v>
      </c>
      <c r="F7066" s="7">
        <v>59449500</v>
      </c>
    </row>
    <row r="7067" spans="1:6">
      <c r="A7067" s="7" t="s">
        <v>7078</v>
      </c>
      <c r="B7067" s="7">
        <v>1</v>
      </c>
      <c r="C7067" s="10"/>
      <c r="D7067" s="7">
        <v>7061</v>
      </c>
      <c r="E7067" s="7">
        <v>233644927</v>
      </c>
      <c r="F7067" s="7">
        <v>59457915</v>
      </c>
    </row>
    <row r="7068" spans="1:6">
      <c r="A7068" s="7" t="s">
        <v>7079</v>
      </c>
      <c r="B7068" s="7">
        <v>1</v>
      </c>
      <c r="C7068" s="10"/>
      <c r="D7068" s="7">
        <v>7062</v>
      </c>
      <c r="E7068" s="7">
        <v>234345862</v>
      </c>
      <c r="F7068" s="7">
        <v>59466330</v>
      </c>
    </row>
    <row r="7069" spans="1:6">
      <c r="A7069" s="7" t="s">
        <v>7080</v>
      </c>
      <c r="B7069" s="7">
        <v>1</v>
      </c>
      <c r="C7069" s="10"/>
      <c r="D7069" s="7">
        <v>7063</v>
      </c>
      <c r="E7069" s="7">
        <v>235048900</v>
      </c>
      <c r="F7069" s="7">
        <v>59474745</v>
      </c>
    </row>
    <row r="7070" spans="1:6">
      <c r="A7070" s="7" t="s">
        <v>7081</v>
      </c>
      <c r="B7070" s="7">
        <v>1</v>
      </c>
      <c r="C7070" s="10"/>
      <c r="D7070" s="7">
        <v>7064</v>
      </c>
      <c r="E7070" s="7">
        <v>235754047</v>
      </c>
      <c r="F7070" s="7">
        <v>59483160</v>
      </c>
    </row>
    <row r="7071" spans="1:6">
      <c r="A7071" s="7" t="s">
        <v>7082</v>
      </c>
      <c r="B7071" s="7">
        <v>1</v>
      </c>
      <c r="C7071" s="10"/>
      <c r="D7071" s="7">
        <v>7065</v>
      </c>
      <c r="E7071" s="7">
        <v>236461309</v>
      </c>
      <c r="F7071" s="7">
        <v>59491575</v>
      </c>
    </row>
    <row r="7072" spans="1:6">
      <c r="A7072" s="7" t="s">
        <v>7083</v>
      </c>
      <c r="B7072" s="7">
        <v>1</v>
      </c>
      <c r="C7072" s="10"/>
      <c r="D7072" s="7">
        <v>7066</v>
      </c>
      <c r="E7072" s="7">
        <v>237170693</v>
      </c>
      <c r="F7072" s="7">
        <v>59499990</v>
      </c>
    </row>
    <row r="7073" spans="1:6">
      <c r="A7073" s="7" t="s">
        <v>7084</v>
      </c>
      <c r="B7073" s="7">
        <v>1</v>
      </c>
      <c r="C7073" s="10"/>
      <c r="D7073" s="7">
        <v>7067</v>
      </c>
      <c r="E7073" s="7">
        <v>237882205</v>
      </c>
      <c r="F7073" s="7">
        <v>59508405</v>
      </c>
    </row>
    <row r="7074" spans="1:6">
      <c r="A7074" s="7" t="s">
        <v>7085</v>
      </c>
      <c r="B7074" s="7">
        <v>1</v>
      </c>
      <c r="C7074" s="10"/>
      <c r="D7074" s="7">
        <v>7068</v>
      </c>
      <c r="E7074" s="7">
        <v>238595852</v>
      </c>
      <c r="F7074" s="7">
        <v>59516820</v>
      </c>
    </row>
    <row r="7075" spans="1:6">
      <c r="A7075" s="7" t="s">
        <v>7086</v>
      </c>
      <c r="B7075" s="7">
        <v>1</v>
      </c>
      <c r="C7075" s="10"/>
      <c r="D7075" s="7">
        <v>7069</v>
      </c>
      <c r="E7075" s="7">
        <v>239311640</v>
      </c>
      <c r="F7075" s="7">
        <v>59525235</v>
      </c>
    </row>
    <row r="7076" spans="1:6">
      <c r="A7076" s="7" t="s">
        <v>7087</v>
      </c>
      <c r="B7076" s="7">
        <v>1</v>
      </c>
      <c r="C7076" s="10"/>
      <c r="D7076" s="7">
        <v>7070</v>
      </c>
      <c r="E7076" s="7">
        <v>240029575</v>
      </c>
      <c r="F7076" s="7">
        <v>59533650</v>
      </c>
    </row>
    <row r="7077" spans="1:6">
      <c r="A7077" s="7" t="s">
        <v>7088</v>
      </c>
      <c r="B7077" s="7">
        <v>1</v>
      </c>
      <c r="C7077" s="10"/>
      <c r="D7077" s="7">
        <v>7071</v>
      </c>
      <c r="E7077" s="7">
        <v>240749664</v>
      </c>
      <c r="F7077" s="7">
        <v>59542065</v>
      </c>
    </row>
    <row r="7078" spans="1:6">
      <c r="A7078" s="7" t="s">
        <v>7089</v>
      </c>
      <c r="B7078" s="7">
        <v>1</v>
      </c>
      <c r="C7078" s="10"/>
      <c r="D7078" s="7">
        <v>7072</v>
      </c>
      <c r="E7078" s="7">
        <v>241471913</v>
      </c>
      <c r="F7078" s="7">
        <v>59550480</v>
      </c>
    </row>
    <row r="7079" spans="1:6">
      <c r="A7079" s="7" t="s">
        <v>7090</v>
      </c>
      <c r="B7079" s="7">
        <v>1</v>
      </c>
      <c r="C7079" s="10"/>
      <c r="D7079" s="7">
        <v>7073</v>
      </c>
      <c r="E7079" s="7">
        <v>242196329</v>
      </c>
      <c r="F7079" s="7">
        <v>59558895</v>
      </c>
    </row>
    <row r="7080" spans="1:6">
      <c r="A7080" s="7" t="s">
        <v>7091</v>
      </c>
      <c r="B7080" s="7">
        <v>1</v>
      </c>
      <c r="C7080" s="10"/>
      <c r="D7080" s="7">
        <v>7074</v>
      </c>
      <c r="E7080" s="7">
        <v>242922918</v>
      </c>
      <c r="F7080" s="7">
        <v>59567310</v>
      </c>
    </row>
    <row r="7081" spans="1:6">
      <c r="A7081" s="7" t="s">
        <v>7092</v>
      </c>
      <c r="B7081" s="7">
        <v>1</v>
      </c>
      <c r="C7081" s="10"/>
      <c r="D7081" s="7">
        <v>7075</v>
      </c>
      <c r="E7081" s="7">
        <v>243651687</v>
      </c>
      <c r="F7081" s="7">
        <v>59575725</v>
      </c>
    </row>
    <row r="7082" spans="1:6">
      <c r="A7082" s="7" t="s">
        <v>7093</v>
      </c>
      <c r="B7082" s="7">
        <v>1</v>
      </c>
      <c r="C7082" s="10"/>
      <c r="D7082" s="7">
        <v>7076</v>
      </c>
      <c r="E7082" s="7">
        <v>244382642</v>
      </c>
      <c r="F7082" s="7">
        <v>59584140</v>
      </c>
    </row>
    <row r="7083" spans="1:6">
      <c r="A7083" s="7" t="s">
        <v>7094</v>
      </c>
      <c r="B7083" s="7">
        <v>1</v>
      </c>
      <c r="C7083" s="10"/>
      <c r="D7083" s="7">
        <v>7077</v>
      </c>
      <c r="E7083" s="7">
        <v>245115790</v>
      </c>
      <c r="F7083" s="7">
        <v>59592555</v>
      </c>
    </row>
    <row r="7084" spans="1:6">
      <c r="A7084" s="7" t="s">
        <v>7095</v>
      </c>
      <c r="B7084" s="7">
        <v>1</v>
      </c>
      <c r="C7084" s="10"/>
      <c r="D7084" s="7">
        <v>7078</v>
      </c>
      <c r="E7084" s="7">
        <v>245851137</v>
      </c>
      <c r="F7084" s="7">
        <v>59600970</v>
      </c>
    </row>
    <row r="7085" spans="1:6">
      <c r="A7085" s="7" t="s">
        <v>7096</v>
      </c>
      <c r="B7085" s="7">
        <v>1</v>
      </c>
      <c r="C7085" s="10"/>
      <c r="D7085" s="7">
        <v>7079</v>
      </c>
      <c r="E7085" s="7">
        <v>246588690</v>
      </c>
      <c r="F7085" s="7">
        <v>59609385</v>
      </c>
    </row>
    <row r="7086" spans="1:6">
      <c r="A7086" s="7" t="s">
        <v>7097</v>
      </c>
      <c r="B7086" s="7">
        <v>1</v>
      </c>
      <c r="C7086" s="10"/>
      <c r="D7086" s="7">
        <v>7080</v>
      </c>
      <c r="E7086" s="7">
        <v>247328456</v>
      </c>
      <c r="F7086" s="7">
        <v>59617800</v>
      </c>
    </row>
    <row r="7087" spans="1:6">
      <c r="A7087" s="7" t="s">
        <v>7098</v>
      </c>
      <c r="B7087" s="7">
        <v>1</v>
      </c>
      <c r="C7087" s="10"/>
      <c r="D7087" s="7">
        <v>7081</v>
      </c>
      <c r="E7087" s="7">
        <v>248070441</v>
      </c>
      <c r="F7087" s="7">
        <v>59626215</v>
      </c>
    </row>
    <row r="7088" spans="1:6">
      <c r="A7088" s="7" t="s">
        <v>7099</v>
      </c>
      <c r="B7088" s="7">
        <v>1</v>
      </c>
      <c r="C7088" s="10"/>
      <c r="D7088" s="7">
        <v>7082</v>
      </c>
      <c r="E7088" s="7">
        <v>248814652</v>
      </c>
      <c r="F7088" s="7">
        <v>59634630</v>
      </c>
    </row>
    <row r="7089" spans="1:6">
      <c r="A7089" s="7" t="s">
        <v>7100</v>
      </c>
      <c r="B7089" s="7">
        <v>1</v>
      </c>
      <c r="C7089" s="10"/>
      <c r="D7089" s="7">
        <v>7083</v>
      </c>
      <c r="E7089" s="7">
        <v>249561096</v>
      </c>
      <c r="F7089" s="7">
        <v>59643045</v>
      </c>
    </row>
    <row r="7090" spans="1:6">
      <c r="A7090" s="7" t="s">
        <v>7101</v>
      </c>
      <c r="B7090" s="7">
        <v>1</v>
      </c>
      <c r="C7090" s="10"/>
      <c r="D7090" s="7">
        <v>7084</v>
      </c>
      <c r="E7090" s="7">
        <v>250309779</v>
      </c>
      <c r="F7090" s="7">
        <v>59651460</v>
      </c>
    </row>
    <row r="7091" spans="1:6">
      <c r="A7091" s="7" t="s">
        <v>7102</v>
      </c>
      <c r="B7091" s="7">
        <v>1</v>
      </c>
      <c r="C7091" s="10"/>
      <c r="D7091" s="7">
        <v>7085</v>
      </c>
      <c r="E7091" s="7">
        <v>251060708</v>
      </c>
      <c r="F7091" s="7">
        <v>59659875</v>
      </c>
    </row>
    <row r="7092" spans="1:6">
      <c r="A7092" s="7" t="s">
        <v>7103</v>
      </c>
      <c r="B7092" s="7">
        <v>1</v>
      </c>
      <c r="C7092" s="10"/>
      <c r="D7092" s="7">
        <v>7086</v>
      </c>
      <c r="E7092" s="7">
        <v>251813890</v>
      </c>
      <c r="F7092" s="7">
        <v>59668290</v>
      </c>
    </row>
    <row r="7093" spans="1:6">
      <c r="A7093" s="7" t="s">
        <v>7104</v>
      </c>
      <c r="B7093" s="7">
        <v>1</v>
      </c>
      <c r="C7093" s="10"/>
      <c r="D7093" s="7">
        <v>7087</v>
      </c>
      <c r="E7093" s="7">
        <v>252569332</v>
      </c>
      <c r="F7093" s="7">
        <v>59676705</v>
      </c>
    </row>
    <row r="7094" spans="1:6">
      <c r="A7094" s="7" t="s">
        <v>7105</v>
      </c>
      <c r="B7094" s="7">
        <v>1</v>
      </c>
      <c r="C7094" s="10"/>
      <c r="D7094" s="7">
        <v>7088</v>
      </c>
      <c r="E7094" s="7">
        <v>253327040</v>
      </c>
      <c r="F7094" s="7">
        <v>59685120</v>
      </c>
    </row>
    <row r="7095" spans="1:6">
      <c r="A7095" s="7" t="s">
        <v>7106</v>
      </c>
      <c r="B7095" s="7">
        <v>1</v>
      </c>
      <c r="C7095" s="10"/>
      <c r="D7095" s="7">
        <v>7089</v>
      </c>
      <c r="E7095" s="7">
        <v>254087021</v>
      </c>
      <c r="F7095" s="7">
        <v>59693535</v>
      </c>
    </row>
    <row r="7096" spans="1:6">
      <c r="A7096" s="7" t="s">
        <v>7107</v>
      </c>
      <c r="B7096" s="7">
        <v>1</v>
      </c>
      <c r="C7096" s="10"/>
      <c r="D7096" s="7">
        <v>7090</v>
      </c>
      <c r="E7096" s="7">
        <v>254849282</v>
      </c>
      <c r="F7096" s="7">
        <v>59701950</v>
      </c>
    </row>
    <row r="7097" spans="1:6">
      <c r="A7097" s="7" t="s">
        <v>7108</v>
      </c>
      <c r="B7097" s="7">
        <v>1</v>
      </c>
      <c r="C7097" s="10"/>
      <c r="D7097" s="7">
        <v>7091</v>
      </c>
      <c r="E7097" s="7">
        <v>255613830</v>
      </c>
      <c r="F7097" s="7">
        <v>59710365</v>
      </c>
    </row>
    <row r="7098" spans="1:6">
      <c r="A7098" s="7" t="s">
        <v>7109</v>
      </c>
      <c r="B7098" s="7">
        <v>1</v>
      </c>
      <c r="C7098" s="10"/>
      <c r="D7098" s="7">
        <v>7092</v>
      </c>
      <c r="E7098" s="7">
        <v>256380671</v>
      </c>
      <c r="F7098" s="7">
        <v>59718780</v>
      </c>
    </row>
    <row r="7099" spans="1:6">
      <c r="A7099" s="7" t="s">
        <v>7110</v>
      </c>
      <c r="B7099" s="7">
        <v>1</v>
      </c>
      <c r="C7099" s="10"/>
      <c r="D7099" s="7">
        <v>7093</v>
      </c>
      <c r="E7099" s="7">
        <v>257149813</v>
      </c>
      <c r="F7099" s="7">
        <v>59727195</v>
      </c>
    </row>
    <row r="7100" spans="1:6">
      <c r="A7100" s="7" t="s">
        <v>7111</v>
      </c>
      <c r="B7100" s="7">
        <v>1</v>
      </c>
      <c r="C7100" s="10"/>
      <c r="D7100" s="7">
        <v>7094</v>
      </c>
      <c r="E7100" s="7">
        <v>257921262</v>
      </c>
      <c r="F7100" s="7">
        <v>59735610</v>
      </c>
    </row>
    <row r="7101" spans="1:6">
      <c r="A7101" s="7" t="s">
        <v>7112</v>
      </c>
      <c r="B7101" s="7">
        <v>1</v>
      </c>
      <c r="C7101" s="10"/>
      <c r="D7101" s="7">
        <v>7095</v>
      </c>
      <c r="E7101" s="7">
        <v>258695026</v>
      </c>
      <c r="F7101" s="7">
        <v>59744025</v>
      </c>
    </row>
    <row r="7102" spans="1:6">
      <c r="A7102" s="7" t="s">
        <v>7113</v>
      </c>
      <c r="B7102" s="7">
        <v>1</v>
      </c>
      <c r="C7102" s="10"/>
      <c r="D7102" s="7">
        <v>7096</v>
      </c>
      <c r="E7102" s="7">
        <v>259471111</v>
      </c>
      <c r="F7102" s="7">
        <v>59752440</v>
      </c>
    </row>
    <row r="7103" spans="1:6">
      <c r="A7103" s="7" t="s">
        <v>7114</v>
      </c>
      <c r="B7103" s="7">
        <v>1</v>
      </c>
      <c r="C7103" s="10"/>
      <c r="D7103" s="7">
        <v>7097</v>
      </c>
      <c r="E7103" s="7">
        <v>260249524</v>
      </c>
      <c r="F7103" s="7">
        <v>59760855</v>
      </c>
    </row>
    <row r="7104" spans="1:6">
      <c r="A7104" s="7" t="s">
        <v>7115</v>
      </c>
      <c r="B7104" s="7">
        <v>1</v>
      </c>
      <c r="C7104" s="10"/>
      <c r="D7104" s="7">
        <v>7098</v>
      </c>
      <c r="E7104" s="7">
        <v>261030273</v>
      </c>
      <c r="F7104" s="7">
        <v>59769270</v>
      </c>
    </row>
    <row r="7105" spans="1:6">
      <c r="A7105" s="7" t="s">
        <v>7116</v>
      </c>
      <c r="B7105" s="7">
        <v>1</v>
      </c>
      <c r="C7105" s="10"/>
      <c r="D7105" s="7">
        <v>7099</v>
      </c>
      <c r="E7105" s="7">
        <v>261813364</v>
      </c>
      <c r="F7105" s="7">
        <v>59777685</v>
      </c>
    </row>
    <row r="7106" spans="1:6">
      <c r="A7106" s="7" t="s">
        <v>7117</v>
      </c>
      <c r="B7106" s="7">
        <v>1</v>
      </c>
      <c r="C7106" s="10"/>
      <c r="D7106" s="7">
        <v>7100</v>
      </c>
      <c r="E7106" s="7">
        <v>262598804</v>
      </c>
      <c r="F7106" s="7">
        <v>59786100</v>
      </c>
    </row>
    <row r="7107" spans="1:6">
      <c r="A7107" s="7" t="s">
        <v>7118</v>
      </c>
      <c r="B7107" s="7">
        <v>1</v>
      </c>
      <c r="C7107" s="10"/>
      <c r="D7107" s="7">
        <v>7101</v>
      </c>
      <c r="E7107" s="7">
        <v>263386600</v>
      </c>
      <c r="F7107" s="7">
        <v>59794515</v>
      </c>
    </row>
    <row r="7108" spans="1:6">
      <c r="A7108" s="7" t="s">
        <v>7119</v>
      </c>
      <c r="B7108" s="7">
        <v>1</v>
      </c>
      <c r="C7108" s="10"/>
      <c r="D7108" s="7">
        <v>7102</v>
      </c>
      <c r="E7108" s="7">
        <v>264176760</v>
      </c>
      <c r="F7108" s="7">
        <v>59802930</v>
      </c>
    </row>
    <row r="7109" spans="1:6">
      <c r="A7109" s="7" t="s">
        <v>7120</v>
      </c>
      <c r="B7109" s="7">
        <v>1</v>
      </c>
      <c r="C7109" s="10"/>
      <c r="D7109" s="7">
        <v>7103</v>
      </c>
      <c r="E7109" s="7">
        <v>264969290</v>
      </c>
      <c r="F7109" s="7">
        <v>59811345</v>
      </c>
    </row>
    <row r="7110" spans="1:6">
      <c r="A7110" s="7" t="s">
        <v>7121</v>
      </c>
      <c r="B7110" s="7">
        <v>1</v>
      </c>
      <c r="C7110" s="10"/>
      <c r="D7110" s="7">
        <v>7104</v>
      </c>
      <c r="E7110" s="7">
        <v>265764198</v>
      </c>
      <c r="F7110" s="7">
        <v>59819760</v>
      </c>
    </row>
    <row r="7111" spans="1:6">
      <c r="A7111" s="7" t="s">
        <v>7122</v>
      </c>
      <c r="B7111" s="7">
        <v>1</v>
      </c>
      <c r="C7111" s="10"/>
      <c r="D7111" s="7">
        <v>7105</v>
      </c>
      <c r="E7111" s="7">
        <v>266561491</v>
      </c>
      <c r="F7111" s="7">
        <v>59828175</v>
      </c>
    </row>
    <row r="7112" spans="1:6">
      <c r="A7112" s="7" t="s">
        <v>7123</v>
      </c>
      <c r="B7112" s="7">
        <v>1</v>
      </c>
      <c r="C7112" s="10"/>
      <c r="D7112" s="7">
        <v>7106</v>
      </c>
      <c r="E7112" s="7">
        <v>267361175</v>
      </c>
      <c r="F7112" s="7">
        <v>59836590</v>
      </c>
    </row>
    <row r="7113" spans="1:6">
      <c r="A7113" s="7" t="s">
        <v>7124</v>
      </c>
      <c r="B7113" s="7">
        <v>1</v>
      </c>
      <c r="C7113" s="10"/>
      <c r="D7113" s="7">
        <v>7107</v>
      </c>
      <c r="E7113" s="7">
        <v>268163259</v>
      </c>
      <c r="F7113" s="7">
        <v>59845005</v>
      </c>
    </row>
    <row r="7114" spans="1:6">
      <c r="A7114" s="7" t="s">
        <v>7125</v>
      </c>
      <c r="B7114" s="7">
        <v>1</v>
      </c>
      <c r="C7114" s="10"/>
      <c r="D7114" s="7">
        <v>7108</v>
      </c>
      <c r="E7114" s="7">
        <v>268967749</v>
      </c>
      <c r="F7114" s="7">
        <v>59853420</v>
      </c>
    </row>
    <row r="7115" spans="1:6">
      <c r="A7115" s="7" t="s">
        <v>7126</v>
      </c>
      <c r="B7115" s="7">
        <v>1</v>
      </c>
      <c r="C7115" s="10"/>
      <c r="D7115" s="7">
        <v>7109</v>
      </c>
      <c r="E7115" s="7">
        <v>269774652</v>
      </c>
      <c r="F7115" s="7">
        <v>59861835</v>
      </c>
    </row>
    <row r="7116" spans="1:6">
      <c r="A7116" s="7" t="s">
        <v>7127</v>
      </c>
      <c r="B7116" s="7">
        <v>1</v>
      </c>
      <c r="C7116" s="10"/>
      <c r="D7116" s="7">
        <v>7110</v>
      </c>
      <c r="E7116" s="7">
        <v>270583976</v>
      </c>
      <c r="F7116" s="7">
        <v>59870250</v>
      </c>
    </row>
    <row r="7117" spans="1:6">
      <c r="A7117" s="7" t="s">
        <v>7128</v>
      </c>
      <c r="B7117" s="7">
        <v>1</v>
      </c>
      <c r="C7117" s="10"/>
      <c r="D7117" s="7">
        <v>7111</v>
      </c>
      <c r="E7117" s="7">
        <v>271395728</v>
      </c>
      <c r="F7117" s="7">
        <v>59878665</v>
      </c>
    </row>
    <row r="7118" spans="1:6">
      <c r="A7118" s="7" t="s">
        <v>7129</v>
      </c>
      <c r="B7118" s="7">
        <v>1</v>
      </c>
      <c r="C7118" s="10"/>
      <c r="D7118" s="7">
        <v>7112</v>
      </c>
      <c r="E7118" s="7">
        <v>272209915</v>
      </c>
      <c r="F7118" s="7">
        <v>59887080</v>
      </c>
    </row>
    <row r="7119" spans="1:6">
      <c r="A7119" s="7" t="s">
        <v>7130</v>
      </c>
      <c r="B7119" s="7">
        <v>1</v>
      </c>
      <c r="C7119" s="10"/>
      <c r="D7119" s="7">
        <v>7113</v>
      </c>
      <c r="E7119" s="7">
        <v>273026545</v>
      </c>
      <c r="F7119" s="7">
        <v>59895495</v>
      </c>
    </row>
    <row r="7120" spans="1:6">
      <c r="A7120" s="7" t="s">
        <v>7131</v>
      </c>
      <c r="B7120" s="7">
        <v>1</v>
      </c>
      <c r="C7120" s="10"/>
      <c r="D7120" s="7">
        <v>7114</v>
      </c>
      <c r="E7120" s="7">
        <v>273845625</v>
      </c>
      <c r="F7120" s="7">
        <v>59903910</v>
      </c>
    </row>
    <row r="7121" spans="1:6">
      <c r="A7121" s="7" t="s">
        <v>7132</v>
      </c>
      <c r="B7121" s="7">
        <v>1</v>
      </c>
      <c r="C7121" s="10"/>
      <c r="D7121" s="7">
        <v>7115</v>
      </c>
      <c r="E7121" s="7">
        <v>274667162</v>
      </c>
      <c r="F7121" s="7">
        <v>59912325</v>
      </c>
    </row>
    <row r="7122" spans="1:6">
      <c r="A7122" s="7" t="s">
        <v>7133</v>
      </c>
      <c r="B7122" s="7">
        <v>1</v>
      </c>
      <c r="C7122" s="10"/>
      <c r="D7122" s="7">
        <v>7116</v>
      </c>
      <c r="E7122" s="7">
        <v>275491163</v>
      </c>
      <c r="F7122" s="7">
        <v>59920740</v>
      </c>
    </row>
    <row r="7123" spans="1:6">
      <c r="A7123" s="7" t="s">
        <v>7134</v>
      </c>
      <c r="B7123" s="7">
        <v>1</v>
      </c>
      <c r="C7123" s="10"/>
      <c r="D7123" s="7">
        <v>7117</v>
      </c>
      <c r="E7123" s="7">
        <v>276317636</v>
      </c>
      <c r="F7123" s="7">
        <v>59929155</v>
      </c>
    </row>
    <row r="7124" spans="1:6">
      <c r="A7124" s="7" t="s">
        <v>7135</v>
      </c>
      <c r="B7124" s="7">
        <v>1</v>
      </c>
      <c r="C7124" s="10"/>
      <c r="D7124" s="7">
        <v>7118</v>
      </c>
      <c r="E7124" s="7">
        <v>277146589</v>
      </c>
      <c r="F7124" s="7">
        <v>59937570</v>
      </c>
    </row>
    <row r="7125" spans="1:6">
      <c r="A7125" s="7" t="s">
        <v>7136</v>
      </c>
      <c r="B7125" s="7">
        <v>1</v>
      </c>
      <c r="C7125" s="10"/>
      <c r="D7125" s="7">
        <v>7119</v>
      </c>
      <c r="E7125" s="7">
        <v>277978029</v>
      </c>
      <c r="F7125" s="7">
        <v>59945985</v>
      </c>
    </row>
    <row r="7126" spans="1:6">
      <c r="A7126" s="7" t="s">
        <v>7137</v>
      </c>
      <c r="B7126" s="7">
        <v>1</v>
      </c>
      <c r="C7126" s="10"/>
      <c r="D7126" s="7">
        <v>7120</v>
      </c>
      <c r="E7126" s="7">
        <v>278811963</v>
      </c>
      <c r="F7126" s="7">
        <v>59954400</v>
      </c>
    </row>
    <row r="7127" spans="1:6">
      <c r="A7127" s="7" t="s">
        <v>7138</v>
      </c>
      <c r="B7127" s="7">
        <v>1</v>
      </c>
      <c r="C7127" s="10"/>
      <c r="D7127" s="7">
        <v>7121</v>
      </c>
      <c r="E7127" s="7">
        <v>279648399</v>
      </c>
      <c r="F7127" s="7">
        <v>59962815</v>
      </c>
    </row>
    <row r="7128" spans="1:6">
      <c r="A7128" s="7" t="s">
        <v>7139</v>
      </c>
      <c r="B7128" s="7">
        <v>1</v>
      </c>
      <c r="C7128" s="10"/>
      <c r="D7128" s="7">
        <v>7122</v>
      </c>
      <c r="E7128" s="7">
        <v>280487344</v>
      </c>
      <c r="F7128" s="7">
        <v>59971230</v>
      </c>
    </row>
    <row r="7129" spans="1:6">
      <c r="A7129" s="7" t="s">
        <v>7140</v>
      </c>
      <c r="B7129" s="7">
        <v>1</v>
      </c>
      <c r="C7129" s="10"/>
      <c r="D7129" s="7">
        <v>7123</v>
      </c>
      <c r="E7129" s="7">
        <v>281328806</v>
      </c>
      <c r="F7129" s="7">
        <v>59979645</v>
      </c>
    </row>
    <row r="7130" spans="1:6">
      <c r="A7130" s="7" t="s">
        <v>7141</v>
      </c>
      <c r="B7130" s="7">
        <v>1</v>
      </c>
      <c r="C7130" s="10"/>
      <c r="D7130" s="7">
        <v>7124</v>
      </c>
      <c r="E7130" s="7">
        <v>282172792</v>
      </c>
      <c r="F7130" s="7">
        <v>59988060</v>
      </c>
    </row>
    <row r="7131" spans="1:6">
      <c r="A7131" s="7" t="s">
        <v>7142</v>
      </c>
      <c r="B7131" s="7">
        <v>1</v>
      </c>
      <c r="C7131" s="10"/>
      <c r="D7131" s="7">
        <v>7125</v>
      </c>
      <c r="E7131" s="7">
        <v>283019310</v>
      </c>
      <c r="F7131" s="7">
        <v>59996475</v>
      </c>
    </row>
    <row r="7132" spans="1:6">
      <c r="A7132" s="7" t="s">
        <v>7143</v>
      </c>
      <c r="B7132" s="7">
        <v>1</v>
      </c>
      <c r="C7132" s="10"/>
      <c r="D7132" s="7">
        <v>7126</v>
      </c>
      <c r="E7132" s="7">
        <v>283868368</v>
      </c>
      <c r="F7132" s="7">
        <v>60004890</v>
      </c>
    </row>
    <row r="7133" spans="1:6">
      <c r="A7133" s="7" t="s">
        <v>7144</v>
      </c>
      <c r="B7133" s="7">
        <v>1</v>
      </c>
      <c r="C7133" s="10"/>
      <c r="D7133" s="7">
        <v>7127</v>
      </c>
      <c r="E7133" s="7">
        <v>284719973</v>
      </c>
      <c r="F7133" s="7">
        <v>60013305</v>
      </c>
    </row>
    <row r="7134" spans="1:6">
      <c r="A7134" s="7" t="s">
        <v>7145</v>
      </c>
      <c r="B7134" s="7">
        <v>1</v>
      </c>
      <c r="C7134" s="10"/>
      <c r="D7134" s="7">
        <v>7128</v>
      </c>
      <c r="E7134" s="7">
        <v>285574133</v>
      </c>
      <c r="F7134" s="7">
        <v>60021720</v>
      </c>
    </row>
    <row r="7135" spans="1:6">
      <c r="A7135" s="7" t="s">
        <v>7146</v>
      </c>
      <c r="B7135" s="7">
        <v>1</v>
      </c>
      <c r="C7135" s="10"/>
      <c r="D7135" s="7">
        <v>7129</v>
      </c>
      <c r="E7135" s="7">
        <v>286430855</v>
      </c>
      <c r="F7135" s="7">
        <v>60030135</v>
      </c>
    </row>
    <row r="7136" spans="1:6">
      <c r="A7136" s="7" t="s">
        <v>7147</v>
      </c>
      <c r="B7136" s="7">
        <v>1</v>
      </c>
      <c r="C7136" s="10"/>
      <c r="D7136" s="7">
        <v>7130</v>
      </c>
      <c r="E7136" s="7">
        <v>287290148</v>
      </c>
      <c r="F7136" s="7">
        <v>60038550</v>
      </c>
    </row>
    <row r="7137" spans="1:6">
      <c r="A7137" s="7" t="s">
        <v>7148</v>
      </c>
      <c r="B7137" s="7">
        <v>1</v>
      </c>
      <c r="C7137" s="10"/>
      <c r="D7137" s="7">
        <v>7131</v>
      </c>
      <c r="E7137" s="7">
        <v>288152018</v>
      </c>
      <c r="F7137" s="7">
        <v>60046965</v>
      </c>
    </row>
    <row r="7138" spans="1:6">
      <c r="A7138" s="7" t="s">
        <v>7149</v>
      </c>
      <c r="B7138" s="7">
        <v>1</v>
      </c>
      <c r="C7138" s="10"/>
      <c r="D7138" s="7">
        <v>7132</v>
      </c>
      <c r="E7138" s="7">
        <v>289016474</v>
      </c>
      <c r="F7138" s="7">
        <v>60055380</v>
      </c>
    </row>
    <row r="7139" spans="1:6">
      <c r="A7139" s="7" t="s">
        <v>7150</v>
      </c>
      <c r="B7139" s="7">
        <v>1</v>
      </c>
      <c r="C7139" s="10"/>
      <c r="D7139" s="7">
        <v>7133</v>
      </c>
      <c r="E7139" s="7">
        <v>289883523</v>
      </c>
      <c r="F7139" s="7">
        <v>60063795</v>
      </c>
    </row>
    <row r="7140" spans="1:6">
      <c r="A7140" s="7" t="s">
        <v>7151</v>
      </c>
      <c r="B7140" s="7">
        <v>1</v>
      </c>
      <c r="C7140" s="10"/>
      <c r="D7140" s="7">
        <v>7134</v>
      </c>
      <c r="E7140" s="7">
        <v>290753174</v>
      </c>
      <c r="F7140" s="7">
        <v>60072210</v>
      </c>
    </row>
    <row r="7141" spans="1:6">
      <c r="A7141" s="7" t="s">
        <v>7152</v>
      </c>
      <c r="B7141" s="7">
        <v>1</v>
      </c>
      <c r="C7141" s="10"/>
      <c r="D7141" s="7">
        <v>7135</v>
      </c>
      <c r="E7141" s="7">
        <v>291625434</v>
      </c>
      <c r="F7141" s="7">
        <v>60080625</v>
      </c>
    </row>
    <row r="7142" spans="1:6">
      <c r="A7142" s="7" t="s">
        <v>7153</v>
      </c>
      <c r="B7142" s="7">
        <v>1</v>
      </c>
      <c r="C7142" s="10"/>
      <c r="D7142" s="7">
        <v>7136</v>
      </c>
      <c r="E7142" s="7">
        <v>292500310</v>
      </c>
      <c r="F7142" s="7">
        <v>60089040</v>
      </c>
    </row>
    <row r="7143" spans="1:6">
      <c r="A7143" s="7" t="s">
        <v>7154</v>
      </c>
      <c r="B7143" s="7">
        <v>1</v>
      </c>
      <c r="C7143" s="10"/>
      <c r="D7143" s="7">
        <v>7137</v>
      </c>
      <c r="E7143" s="7">
        <v>293377811</v>
      </c>
      <c r="F7143" s="7">
        <v>60097455</v>
      </c>
    </row>
    <row r="7144" spans="1:6">
      <c r="A7144" s="7" t="s">
        <v>7155</v>
      </c>
      <c r="B7144" s="7">
        <v>1</v>
      </c>
      <c r="C7144" s="10"/>
      <c r="D7144" s="7">
        <v>7138</v>
      </c>
      <c r="E7144" s="7">
        <v>294257944</v>
      </c>
      <c r="F7144" s="7">
        <v>60105870</v>
      </c>
    </row>
    <row r="7145" spans="1:6">
      <c r="A7145" s="7" t="s">
        <v>7156</v>
      </c>
      <c r="B7145" s="7">
        <v>1</v>
      </c>
      <c r="C7145" s="10"/>
      <c r="D7145" s="7">
        <v>7139</v>
      </c>
      <c r="E7145" s="7">
        <v>295140718</v>
      </c>
      <c r="F7145" s="7">
        <v>60114285</v>
      </c>
    </row>
    <row r="7146" spans="1:6">
      <c r="A7146" s="7" t="s">
        <v>7157</v>
      </c>
      <c r="B7146" s="7">
        <v>1</v>
      </c>
      <c r="C7146" s="10"/>
      <c r="D7146" s="7">
        <v>7140</v>
      </c>
      <c r="E7146" s="7">
        <v>296026140</v>
      </c>
      <c r="F7146" s="7">
        <v>60122700</v>
      </c>
    </row>
    <row r="7147" spans="1:6">
      <c r="A7147" s="7" t="s">
        <v>7158</v>
      </c>
      <c r="B7147" s="7">
        <v>1</v>
      </c>
      <c r="C7147" s="10"/>
      <c r="D7147" s="7">
        <v>7141</v>
      </c>
      <c r="E7147" s="7">
        <v>296914218</v>
      </c>
      <c r="F7147" s="7">
        <v>60131115</v>
      </c>
    </row>
    <row r="7148" spans="1:6">
      <c r="A7148" s="7" t="s">
        <v>7159</v>
      </c>
      <c r="B7148" s="7">
        <v>1</v>
      </c>
      <c r="C7148" s="10"/>
      <c r="D7148" s="7">
        <v>7142</v>
      </c>
      <c r="E7148" s="7">
        <v>297804961</v>
      </c>
      <c r="F7148" s="7">
        <v>60139530</v>
      </c>
    </row>
    <row r="7149" spans="1:6">
      <c r="A7149" s="7" t="s">
        <v>7160</v>
      </c>
      <c r="B7149" s="7">
        <v>1</v>
      </c>
      <c r="C7149" s="10"/>
      <c r="D7149" s="7">
        <v>7143</v>
      </c>
      <c r="E7149" s="7">
        <v>298698376</v>
      </c>
      <c r="F7149" s="7">
        <v>60147945</v>
      </c>
    </row>
    <row r="7150" spans="1:6">
      <c r="A7150" s="7" t="s">
        <v>7161</v>
      </c>
      <c r="B7150" s="7">
        <v>1</v>
      </c>
      <c r="C7150" s="10"/>
      <c r="D7150" s="7">
        <v>7144</v>
      </c>
      <c r="E7150" s="7">
        <v>299594471</v>
      </c>
      <c r="F7150" s="7">
        <v>60156360</v>
      </c>
    </row>
    <row r="7151" spans="1:6">
      <c r="A7151" s="7" t="s">
        <v>7162</v>
      </c>
      <c r="B7151" s="7">
        <v>1</v>
      </c>
      <c r="C7151" s="10"/>
      <c r="D7151" s="7">
        <v>7145</v>
      </c>
      <c r="E7151" s="7">
        <v>300493254</v>
      </c>
      <c r="F7151" s="7">
        <v>60164775</v>
      </c>
    </row>
    <row r="7152" spans="1:6">
      <c r="A7152" s="7" t="s">
        <v>7163</v>
      </c>
      <c r="B7152" s="7">
        <v>1</v>
      </c>
      <c r="C7152" s="10"/>
      <c r="D7152" s="7">
        <v>7146</v>
      </c>
      <c r="E7152" s="7">
        <v>301394734</v>
      </c>
      <c r="F7152" s="7">
        <v>60173190</v>
      </c>
    </row>
    <row r="7153" spans="1:6">
      <c r="A7153" s="7" t="s">
        <v>7164</v>
      </c>
      <c r="B7153" s="7">
        <v>1</v>
      </c>
      <c r="C7153" s="10"/>
      <c r="D7153" s="7">
        <v>7147</v>
      </c>
      <c r="E7153" s="7">
        <v>302298918</v>
      </c>
      <c r="F7153" s="7">
        <v>60181605</v>
      </c>
    </row>
    <row r="7154" spans="1:6">
      <c r="A7154" s="7" t="s">
        <v>7165</v>
      </c>
      <c r="B7154" s="7">
        <v>1</v>
      </c>
      <c r="C7154" s="10"/>
      <c r="D7154" s="7">
        <v>7148</v>
      </c>
      <c r="E7154" s="7">
        <v>303205815</v>
      </c>
      <c r="F7154" s="7">
        <v>60190020</v>
      </c>
    </row>
    <row r="7155" spans="1:6">
      <c r="A7155" s="7" t="s">
        <v>7166</v>
      </c>
      <c r="B7155" s="7">
        <v>1</v>
      </c>
      <c r="C7155" s="10"/>
      <c r="D7155" s="7">
        <v>7149</v>
      </c>
      <c r="E7155" s="7">
        <v>304115432</v>
      </c>
      <c r="F7155" s="7">
        <v>60198435</v>
      </c>
    </row>
    <row r="7156" spans="1:6">
      <c r="A7156" s="7" t="s">
        <v>7167</v>
      </c>
      <c r="B7156" s="7">
        <v>1</v>
      </c>
      <c r="C7156" s="10"/>
      <c r="D7156" s="7">
        <v>7150</v>
      </c>
      <c r="E7156" s="7">
        <v>305027778</v>
      </c>
      <c r="F7156" s="7">
        <v>60206850</v>
      </c>
    </row>
    <row r="7157" spans="1:6">
      <c r="A7157" s="7" t="s">
        <v>7168</v>
      </c>
      <c r="B7157" s="7">
        <v>1</v>
      </c>
      <c r="C7157" s="10"/>
      <c r="D7157" s="7">
        <v>7151</v>
      </c>
      <c r="E7157" s="7">
        <v>305942861</v>
      </c>
      <c r="F7157" s="7">
        <v>60215265</v>
      </c>
    </row>
    <row r="7158" spans="1:6">
      <c r="A7158" s="7" t="s">
        <v>7169</v>
      </c>
      <c r="B7158" s="7">
        <v>1</v>
      </c>
      <c r="C7158" s="10"/>
      <c r="D7158" s="7">
        <v>7152</v>
      </c>
      <c r="E7158" s="7">
        <v>306860690</v>
      </c>
      <c r="F7158" s="7">
        <v>60223680</v>
      </c>
    </row>
    <row r="7159" spans="1:6">
      <c r="A7159" s="7" t="s">
        <v>7170</v>
      </c>
      <c r="B7159" s="7">
        <v>1</v>
      </c>
      <c r="C7159" s="10"/>
      <c r="D7159" s="7">
        <v>7153</v>
      </c>
      <c r="E7159" s="7">
        <v>307781272</v>
      </c>
      <c r="F7159" s="7">
        <v>60232095</v>
      </c>
    </row>
    <row r="7160" spans="1:6">
      <c r="A7160" s="7" t="s">
        <v>7171</v>
      </c>
      <c r="B7160" s="7">
        <v>1</v>
      </c>
      <c r="C7160" s="10"/>
      <c r="D7160" s="7">
        <v>7154</v>
      </c>
      <c r="E7160" s="7">
        <v>308704616</v>
      </c>
      <c r="F7160" s="7">
        <v>60240510</v>
      </c>
    </row>
    <row r="7161" spans="1:6">
      <c r="A7161" s="7" t="s">
        <v>7172</v>
      </c>
      <c r="B7161" s="7">
        <v>1</v>
      </c>
      <c r="C7161" s="10"/>
      <c r="D7161" s="7">
        <v>7155</v>
      </c>
      <c r="E7161" s="7">
        <v>309630730</v>
      </c>
      <c r="F7161" s="7">
        <v>60248925</v>
      </c>
    </row>
    <row r="7162" spans="1:6">
      <c r="A7162" s="7" t="s">
        <v>7173</v>
      </c>
      <c r="B7162" s="7">
        <v>1</v>
      </c>
      <c r="C7162" s="10"/>
      <c r="D7162" s="7">
        <v>7156</v>
      </c>
      <c r="E7162" s="7">
        <v>310559622</v>
      </c>
      <c r="F7162" s="7">
        <v>60257340</v>
      </c>
    </row>
    <row r="7163" spans="1:6">
      <c r="A7163" s="7" t="s">
        <v>7174</v>
      </c>
      <c r="B7163" s="7">
        <v>1</v>
      </c>
      <c r="C7163" s="10"/>
      <c r="D7163" s="7">
        <v>7157</v>
      </c>
      <c r="E7163" s="7">
        <v>311491301</v>
      </c>
      <c r="F7163" s="7">
        <v>60265755</v>
      </c>
    </row>
    <row r="7164" spans="1:6">
      <c r="A7164" s="7" t="s">
        <v>7175</v>
      </c>
      <c r="B7164" s="7">
        <v>1</v>
      </c>
      <c r="C7164" s="10"/>
      <c r="D7164" s="7">
        <v>7158</v>
      </c>
      <c r="E7164" s="7">
        <v>312425775</v>
      </c>
      <c r="F7164" s="7">
        <v>60274170</v>
      </c>
    </row>
    <row r="7165" spans="1:6">
      <c r="A7165" s="7" t="s">
        <v>7176</v>
      </c>
      <c r="B7165" s="7">
        <v>1</v>
      </c>
      <c r="C7165" s="10"/>
      <c r="D7165" s="7">
        <v>7159</v>
      </c>
      <c r="E7165" s="7">
        <v>313363052</v>
      </c>
      <c r="F7165" s="7">
        <v>60282585</v>
      </c>
    </row>
    <row r="7166" spans="1:6">
      <c r="A7166" s="7" t="s">
        <v>7177</v>
      </c>
      <c r="B7166" s="7">
        <v>1</v>
      </c>
      <c r="C7166" s="10"/>
      <c r="D7166" s="7">
        <v>7160</v>
      </c>
      <c r="E7166" s="7">
        <v>314303141</v>
      </c>
      <c r="F7166" s="7">
        <v>60291000</v>
      </c>
    </row>
    <row r="7167" spans="1:6">
      <c r="A7167" s="7" t="s">
        <v>7178</v>
      </c>
      <c r="B7167" s="7">
        <v>1</v>
      </c>
      <c r="C7167" s="10"/>
      <c r="D7167" s="7">
        <v>7161</v>
      </c>
      <c r="E7167" s="7">
        <v>315246050</v>
      </c>
      <c r="F7167" s="7">
        <v>60299415</v>
      </c>
    </row>
    <row r="7168" spans="1:6">
      <c r="A7168" s="7" t="s">
        <v>7179</v>
      </c>
      <c r="B7168" s="7">
        <v>1</v>
      </c>
      <c r="C7168" s="10"/>
      <c r="D7168" s="7">
        <v>7162</v>
      </c>
      <c r="E7168" s="7">
        <v>316191788</v>
      </c>
      <c r="F7168" s="7">
        <v>60307830</v>
      </c>
    </row>
    <row r="7169" spans="1:6">
      <c r="A7169" s="7" t="s">
        <v>7180</v>
      </c>
      <c r="B7169" s="7">
        <v>1</v>
      </c>
      <c r="C7169" s="10"/>
      <c r="D7169" s="7">
        <v>7163</v>
      </c>
      <c r="E7169" s="7">
        <v>317140363</v>
      </c>
      <c r="F7169" s="7">
        <v>60316245</v>
      </c>
    </row>
    <row r="7170" spans="1:6">
      <c r="A7170" s="7" t="s">
        <v>7181</v>
      </c>
      <c r="B7170" s="7">
        <v>1</v>
      </c>
      <c r="C7170" s="10"/>
      <c r="D7170" s="7">
        <v>7164</v>
      </c>
      <c r="E7170" s="7">
        <v>318091784</v>
      </c>
      <c r="F7170" s="7">
        <v>60324660</v>
      </c>
    </row>
    <row r="7171" spans="1:6">
      <c r="A7171" s="7" t="s">
        <v>7182</v>
      </c>
      <c r="B7171" s="7">
        <v>1</v>
      </c>
      <c r="C7171" s="10"/>
      <c r="D7171" s="7">
        <v>7165</v>
      </c>
      <c r="E7171" s="7">
        <v>319046059</v>
      </c>
      <c r="F7171" s="7">
        <v>60333075</v>
      </c>
    </row>
    <row r="7172" spans="1:6">
      <c r="A7172" s="7" t="s">
        <v>7183</v>
      </c>
      <c r="B7172" s="7">
        <v>1</v>
      </c>
      <c r="C7172" s="10"/>
      <c r="D7172" s="7">
        <v>7166</v>
      </c>
      <c r="E7172" s="7">
        <v>320003197</v>
      </c>
      <c r="F7172" s="7">
        <v>60341490</v>
      </c>
    </row>
    <row r="7173" spans="1:6">
      <c r="A7173" s="7" t="s">
        <v>7184</v>
      </c>
      <c r="B7173" s="7">
        <v>1</v>
      </c>
      <c r="C7173" s="10"/>
      <c r="D7173" s="7">
        <v>7167</v>
      </c>
      <c r="E7173" s="7">
        <v>320963207</v>
      </c>
      <c r="F7173" s="7">
        <v>60349905</v>
      </c>
    </row>
    <row r="7174" spans="1:6">
      <c r="A7174" s="7" t="s">
        <v>7185</v>
      </c>
      <c r="B7174" s="7">
        <v>1</v>
      </c>
      <c r="C7174" s="10"/>
      <c r="D7174" s="7">
        <v>7168</v>
      </c>
      <c r="E7174" s="7">
        <v>321926097</v>
      </c>
      <c r="F7174" s="7">
        <v>60358320</v>
      </c>
    </row>
    <row r="7175" spans="1:6">
      <c r="A7175" s="7" t="s">
        <v>7186</v>
      </c>
      <c r="B7175" s="7">
        <v>1</v>
      </c>
      <c r="C7175" s="10"/>
      <c r="D7175" s="7">
        <v>7169</v>
      </c>
      <c r="E7175" s="7">
        <v>322891875</v>
      </c>
      <c r="F7175" s="7">
        <v>60366735</v>
      </c>
    </row>
    <row r="7176" spans="1:6">
      <c r="A7176" s="7" t="s">
        <v>7187</v>
      </c>
      <c r="B7176" s="7">
        <v>1</v>
      </c>
      <c r="C7176" s="10"/>
      <c r="D7176" s="7">
        <v>7170</v>
      </c>
      <c r="E7176" s="7">
        <v>323860551</v>
      </c>
      <c r="F7176" s="7">
        <v>60375150</v>
      </c>
    </row>
    <row r="7177" spans="1:6">
      <c r="A7177" s="7" t="s">
        <v>7188</v>
      </c>
      <c r="B7177" s="7">
        <v>1</v>
      </c>
      <c r="C7177" s="10"/>
      <c r="D7177" s="7">
        <v>7171</v>
      </c>
      <c r="E7177" s="7">
        <v>324832133</v>
      </c>
      <c r="F7177" s="7">
        <v>60383565</v>
      </c>
    </row>
    <row r="7178" spans="1:6">
      <c r="A7178" s="7" t="s">
        <v>7189</v>
      </c>
      <c r="B7178" s="7">
        <v>1</v>
      </c>
      <c r="C7178" s="10"/>
      <c r="D7178" s="7">
        <v>7172</v>
      </c>
      <c r="E7178" s="7">
        <v>325806629</v>
      </c>
      <c r="F7178" s="7">
        <v>60391980</v>
      </c>
    </row>
    <row r="7179" spans="1:6">
      <c r="A7179" s="7" t="s">
        <v>7190</v>
      </c>
      <c r="B7179" s="7">
        <v>1</v>
      </c>
      <c r="C7179" s="10"/>
      <c r="D7179" s="7">
        <v>7173</v>
      </c>
      <c r="E7179" s="7">
        <v>326784049</v>
      </c>
      <c r="F7179" s="7">
        <v>60400395</v>
      </c>
    </row>
    <row r="7180" spans="1:6">
      <c r="A7180" s="7" t="s">
        <v>7191</v>
      </c>
      <c r="B7180" s="7">
        <v>1</v>
      </c>
      <c r="C7180" s="10"/>
      <c r="D7180" s="7">
        <v>7174</v>
      </c>
      <c r="E7180" s="7">
        <v>327764401</v>
      </c>
      <c r="F7180" s="7">
        <v>60408810</v>
      </c>
    </row>
    <row r="7181" spans="1:6">
      <c r="A7181" s="7" t="s">
        <v>7192</v>
      </c>
      <c r="B7181" s="7">
        <v>1</v>
      </c>
      <c r="C7181" s="10"/>
      <c r="D7181" s="7">
        <v>7175</v>
      </c>
      <c r="E7181" s="7">
        <v>328747694</v>
      </c>
      <c r="F7181" s="7">
        <v>60417225</v>
      </c>
    </row>
    <row r="7182" spans="1:6">
      <c r="A7182" s="7" t="s">
        <v>7193</v>
      </c>
      <c r="B7182" s="7">
        <v>1</v>
      </c>
      <c r="C7182" s="10"/>
      <c r="D7182" s="7">
        <v>7176</v>
      </c>
      <c r="E7182" s="7">
        <v>329733937</v>
      </c>
      <c r="F7182" s="7">
        <v>60425640</v>
      </c>
    </row>
    <row r="7183" spans="1:6">
      <c r="A7183" s="7" t="s">
        <v>7194</v>
      </c>
      <c r="B7183" s="7">
        <v>1</v>
      </c>
      <c r="C7183" s="10"/>
      <c r="D7183" s="7">
        <v>7177</v>
      </c>
      <c r="E7183" s="7">
        <v>330723139</v>
      </c>
      <c r="F7183" s="7">
        <v>60434055</v>
      </c>
    </row>
    <row r="7184" spans="1:6">
      <c r="A7184" s="7" t="s">
        <v>7195</v>
      </c>
      <c r="B7184" s="7">
        <v>1</v>
      </c>
      <c r="C7184" s="10"/>
      <c r="D7184" s="7">
        <v>7178</v>
      </c>
      <c r="E7184" s="7">
        <v>331715308</v>
      </c>
      <c r="F7184" s="7">
        <v>60442470</v>
      </c>
    </row>
    <row r="7185" spans="1:6">
      <c r="A7185" s="7" t="s">
        <v>7196</v>
      </c>
      <c r="B7185" s="7">
        <v>1</v>
      </c>
      <c r="C7185" s="10"/>
      <c r="D7185" s="7">
        <v>7179</v>
      </c>
      <c r="E7185" s="7">
        <v>332710454</v>
      </c>
      <c r="F7185" s="7">
        <v>60450885</v>
      </c>
    </row>
    <row r="7186" spans="1:6">
      <c r="A7186" s="7" t="s">
        <v>7197</v>
      </c>
      <c r="B7186" s="7">
        <v>1</v>
      </c>
      <c r="C7186" s="10"/>
      <c r="D7186" s="7">
        <v>7180</v>
      </c>
      <c r="E7186" s="7">
        <v>333708585</v>
      </c>
      <c r="F7186" s="7">
        <v>60459300</v>
      </c>
    </row>
    <row r="7187" spans="1:6">
      <c r="A7187" s="7" t="s">
        <v>7198</v>
      </c>
      <c r="B7187" s="7">
        <v>1</v>
      </c>
      <c r="C7187" s="10"/>
      <c r="D7187" s="7">
        <v>7181</v>
      </c>
      <c r="E7187" s="7">
        <v>334709711</v>
      </c>
      <c r="F7187" s="7">
        <v>60467715</v>
      </c>
    </row>
    <row r="7188" spans="1:6">
      <c r="A7188" s="7" t="s">
        <v>7199</v>
      </c>
      <c r="B7188" s="7">
        <v>1</v>
      </c>
      <c r="C7188" s="10"/>
      <c r="D7188" s="7">
        <v>7182</v>
      </c>
      <c r="E7188" s="7">
        <v>335713840</v>
      </c>
      <c r="F7188" s="7">
        <v>60476130</v>
      </c>
    </row>
    <row r="7189" spans="1:6">
      <c r="A7189" s="7" t="s">
        <v>7200</v>
      </c>
      <c r="B7189" s="7">
        <v>1</v>
      </c>
      <c r="C7189" s="10"/>
      <c r="D7189" s="7">
        <v>7183</v>
      </c>
      <c r="E7189" s="7">
        <v>336720982</v>
      </c>
      <c r="F7189" s="7">
        <v>60484545</v>
      </c>
    </row>
    <row r="7190" spans="1:6">
      <c r="A7190" s="7" t="s">
        <v>7201</v>
      </c>
      <c r="B7190" s="7">
        <v>1</v>
      </c>
      <c r="C7190" s="10"/>
      <c r="D7190" s="7">
        <v>7184</v>
      </c>
      <c r="E7190" s="7">
        <v>337731145</v>
      </c>
      <c r="F7190" s="7">
        <v>60492960</v>
      </c>
    </row>
    <row r="7191" spans="1:6">
      <c r="A7191" s="7" t="s">
        <v>7202</v>
      </c>
      <c r="B7191" s="7">
        <v>1</v>
      </c>
      <c r="C7191" s="10"/>
      <c r="D7191" s="7">
        <v>7185</v>
      </c>
      <c r="E7191" s="7">
        <v>338744338</v>
      </c>
      <c r="F7191" s="7">
        <v>60501375</v>
      </c>
    </row>
    <row r="7192" spans="1:6">
      <c r="A7192" s="7" t="s">
        <v>7203</v>
      </c>
      <c r="B7192" s="7">
        <v>1</v>
      </c>
      <c r="C7192" s="10"/>
      <c r="D7192" s="7">
        <v>7186</v>
      </c>
      <c r="E7192" s="7">
        <v>339760571</v>
      </c>
      <c r="F7192" s="7">
        <v>60509790</v>
      </c>
    </row>
    <row r="7193" spans="1:6">
      <c r="A7193" s="7" t="s">
        <v>7204</v>
      </c>
      <c r="B7193" s="7">
        <v>1</v>
      </c>
      <c r="C7193" s="10"/>
      <c r="D7193" s="7">
        <v>7187</v>
      </c>
      <c r="E7193" s="7">
        <v>340779853</v>
      </c>
      <c r="F7193" s="7">
        <v>60518205</v>
      </c>
    </row>
    <row r="7194" spans="1:6">
      <c r="A7194" s="7" t="s">
        <v>7205</v>
      </c>
      <c r="B7194" s="7">
        <v>1</v>
      </c>
      <c r="C7194" s="10"/>
      <c r="D7194" s="7">
        <v>7188</v>
      </c>
      <c r="E7194" s="7">
        <v>341802193</v>
      </c>
      <c r="F7194" s="7">
        <v>60526620</v>
      </c>
    </row>
    <row r="7195" spans="1:6">
      <c r="A7195" s="7" t="s">
        <v>7206</v>
      </c>
      <c r="B7195" s="7">
        <v>1</v>
      </c>
      <c r="C7195" s="10"/>
      <c r="D7195" s="7">
        <v>7189</v>
      </c>
      <c r="E7195" s="7">
        <v>342827600</v>
      </c>
      <c r="F7195" s="7">
        <v>60535035</v>
      </c>
    </row>
    <row r="7196" spans="1:6">
      <c r="A7196" s="7" t="s">
        <v>7207</v>
      </c>
      <c r="B7196" s="7">
        <v>1</v>
      </c>
      <c r="C7196" s="10"/>
      <c r="D7196" s="7">
        <v>7190</v>
      </c>
      <c r="E7196" s="7">
        <v>343856083</v>
      </c>
      <c r="F7196" s="7">
        <v>60543450</v>
      </c>
    </row>
    <row r="7197" spans="1:6">
      <c r="A7197" s="7" t="s">
        <v>7208</v>
      </c>
      <c r="B7197" s="7">
        <v>1</v>
      </c>
      <c r="C7197" s="10"/>
      <c r="D7197" s="7">
        <v>7191</v>
      </c>
      <c r="E7197" s="7">
        <v>344887651</v>
      </c>
      <c r="F7197" s="7">
        <v>60551865</v>
      </c>
    </row>
    <row r="7198" spans="1:6">
      <c r="A7198" s="7" t="s">
        <v>7209</v>
      </c>
      <c r="B7198" s="7">
        <v>1</v>
      </c>
      <c r="C7198" s="10"/>
      <c r="D7198" s="7">
        <v>7192</v>
      </c>
      <c r="E7198" s="7">
        <v>345922314</v>
      </c>
      <c r="F7198" s="7">
        <v>60560280</v>
      </c>
    </row>
    <row r="7199" spans="1:6">
      <c r="A7199" s="7" t="s">
        <v>7210</v>
      </c>
      <c r="B7199" s="7">
        <v>1</v>
      </c>
      <c r="C7199" s="10"/>
      <c r="D7199" s="7">
        <v>7193</v>
      </c>
      <c r="E7199" s="7">
        <v>346960081</v>
      </c>
      <c r="F7199" s="7">
        <v>60568695</v>
      </c>
    </row>
    <row r="7200" spans="1:6">
      <c r="A7200" s="7" t="s">
        <v>7211</v>
      </c>
      <c r="B7200" s="7">
        <v>1</v>
      </c>
      <c r="C7200" s="10"/>
      <c r="D7200" s="7">
        <v>7194</v>
      </c>
      <c r="E7200" s="7">
        <v>348000961</v>
      </c>
      <c r="F7200" s="7">
        <v>60577110</v>
      </c>
    </row>
    <row r="7201" spans="1:6">
      <c r="A7201" s="7" t="s">
        <v>7212</v>
      </c>
      <c r="B7201" s="7">
        <v>1</v>
      </c>
      <c r="C7201" s="10"/>
      <c r="D7201" s="7">
        <v>7195</v>
      </c>
      <c r="E7201" s="7">
        <v>349044964</v>
      </c>
      <c r="F7201" s="7">
        <v>60585525</v>
      </c>
    </row>
    <row r="7202" spans="1:6">
      <c r="A7202" s="7" t="s">
        <v>7213</v>
      </c>
      <c r="B7202" s="7">
        <v>1</v>
      </c>
      <c r="C7202" s="10"/>
      <c r="D7202" s="7">
        <v>7196</v>
      </c>
      <c r="E7202" s="7">
        <v>350092099</v>
      </c>
      <c r="F7202" s="7">
        <v>60593940</v>
      </c>
    </row>
    <row r="7203" spans="1:6">
      <c r="A7203" s="7" t="s">
        <v>7214</v>
      </c>
      <c r="B7203" s="7">
        <v>1</v>
      </c>
      <c r="C7203" s="10"/>
      <c r="D7203" s="7">
        <v>7197</v>
      </c>
      <c r="E7203" s="7">
        <v>351142375</v>
      </c>
      <c r="F7203" s="7">
        <v>60602355</v>
      </c>
    </row>
    <row r="7204" spans="1:6">
      <c r="A7204" s="7" t="s">
        <v>7215</v>
      </c>
      <c r="B7204" s="7">
        <v>1</v>
      </c>
      <c r="C7204" s="10"/>
      <c r="D7204" s="7">
        <v>7198</v>
      </c>
      <c r="E7204" s="7">
        <v>352195802</v>
      </c>
      <c r="F7204" s="7">
        <v>60610770</v>
      </c>
    </row>
    <row r="7205" spans="1:6">
      <c r="A7205" s="7" t="s">
        <v>7216</v>
      </c>
      <c r="B7205" s="7">
        <v>1</v>
      </c>
      <c r="C7205" s="10"/>
      <c r="D7205" s="7">
        <v>7199</v>
      </c>
      <c r="E7205" s="7">
        <v>353252389</v>
      </c>
      <c r="F7205" s="7">
        <v>60619185</v>
      </c>
    </row>
    <row r="7206" spans="1:6">
      <c r="A7206" s="7" t="s">
        <v>7217</v>
      </c>
      <c r="B7206" s="7">
        <v>1</v>
      </c>
      <c r="C7206" s="10"/>
      <c r="D7206" s="7">
        <v>7200</v>
      </c>
      <c r="E7206" s="7">
        <v>354312146</v>
      </c>
      <c r="F7206" s="7">
        <v>60627600</v>
      </c>
    </row>
    <row r="7207" spans="1:6">
      <c r="A7207" s="7" t="s">
        <v>7218</v>
      </c>
      <c r="B7207" s="7">
        <v>1</v>
      </c>
      <c r="C7207" s="10"/>
      <c r="D7207" s="7">
        <v>7201</v>
      </c>
      <c r="E7207" s="7">
        <v>355375082</v>
      </c>
      <c r="F7207" s="7">
        <v>60636015</v>
      </c>
    </row>
    <row r="7208" spans="1:6">
      <c r="A7208" s="7" t="s">
        <v>7219</v>
      </c>
      <c r="B7208" s="7">
        <v>1</v>
      </c>
      <c r="C7208" s="10"/>
      <c r="D7208" s="7">
        <v>7202</v>
      </c>
      <c r="E7208" s="7">
        <v>356441207</v>
      </c>
      <c r="F7208" s="7">
        <v>60644430</v>
      </c>
    </row>
    <row r="7209" spans="1:6">
      <c r="A7209" s="7" t="s">
        <v>7220</v>
      </c>
      <c r="B7209" s="7">
        <v>1</v>
      </c>
      <c r="C7209" s="10"/>
      <c r="D7209" s="7">
        <v>7203</v>
      </c>
      <c r="E7209" s="7">
        <v>357510531</v>
      </c>
      <c r="F7209" s="7">
        <v>60652845</v>
      </c>
    </row>
    <row r="7210" spans="1:6">
      <c r="A7210" s="7" t="s">
        <v>7221</v>
      </c>
      <c r="B7210" s="7">
        <v>1</v>
      </c>
      <c r="C7210" s="10"/>
      <c r="D7210" s="7">
        <v>7204</v>
      </c>
      <c r="E7210" s="7">
        <v>358583063</v>
      </c>
      <c r="F7210" s="7">
        <v>60661260</v>
      </c>
    </row>
    <row r="7211" spans="1:6">
      <c r="A7211" s="7" t="s">
        <v>7222</v>
      </c>
      <c r="B7211" s="7">
        <v>1</v>
      </c>
      <c r="C7211" s="10"/>
      <c r="D7211" s="7">
        <v>7205</v>
      </c>
      <c r="E7211" s="7">
        <v>359658812</v>
      </c>
      <c r="F7211" s="7">
        <v>60669675</v>
      </c>
    </row>
    <row r="7212" spans="1:6">
      <c r="A7212" s="7" t="s">
        <v>7223</v>
      </c>
      <c r="B7212" s="7">
        <v>1</v>
      </c>
      <c r="C7212" s="10"/>
      <c r="D7212" s="7">
        <v>7206</v>
      </c>
      <c r="E7212" s="7">
        <v>360737788</v>
      </c>
      <c r="F7212" s="7">
        <v>60678090</v>
      </c>
    </row>
    <row r="7213" spans="1:6">
      <c r="A7213" s="7" t="s">
        <v>7224</v>
      </c>
      <c r="B7213" s="7">
        <v>1</v>
      </c>
      <c r="C7213" s="10"/>
      <c r="D7213" s="7">
        <v>7207</v>
      </c>
      <c r="E7213" s="7">
        <v>361820001</v>
      </c>
      <c r="F7213" s="7">
        <v>60686505</v>
      </c>
    </row>
    <row r="7214" spans="1:6">
      <c r="A7214" s="7" t="s">
        <v>7225</v>
      </c>
      <c r="B7214" s="7">
        <v>1</v>
      </c>
      <c r="C7214" s="10"/>
      <c r="D7214" s="7">
        <v>7208</v>
      </c>
      <c r="E7214" s="7">
        <v>362905461</v>
      </c>
      <c r="F7214" s="7">
        <v>60694920</v>
      </c>
    </row>
    <row r="7215" spans="1:6">
      <c r="A7215" s="7" t="s">
        <v>7226</v>
      </c>
      <c r="B7215" s="7">
        <v>1</v>
      </c>
      <c r="C7215" s="10"/>
      <c r="D7215" s="7">
        <v>7209</v>
      </c>
      <c r="E7215" s="7">
        <v>363994177</v>
      </c>
      <c r="F7215" s="7">
        <v>60703335</v>
      </c>
    </row>
    <row r="7216" spans="1:6">
      <c r="A7216" s="7" t="s">
        <v>7227</v>
      </c>
      <c r="B7216" s="7">
        <v>1</v>
      </c>
      <c r="C7216" s="10"/>
      <c r="D7216" s="7">
        <v>7210</v>
      </c>
      <c r="E7216" s="7">
        <v>365086160</v>
      </c>
      <c r="F7216" s="7">
        <v>60711750</v>
      </c>
    </row>
    <row r="7217" spans="1:6">
      <c r="A7217" s="7" t="s">
        <v>7228</v>
      </c>
      <c r="B7217" s="7">
        <v>1</v>
      </c>
      <c r="C7217" s="10"/>
      <c r="D7217" s="7">
        <v>7211</v>
      </c>
      <c r="E7217" s="7">
        <v>366181418</v>
      </c>
      <c r="F7217" s="7">
        <v>60720165</v>
      </c>
    </row>
    <row r="7218" spans="1:6">
      <c r="A7218" s="7" t="s">
        <v>7229</v>
      </c>
      <c r="B7218" s="7">
        <v>1</v>
      </c>
      <c r="C7218" s="10"/>
      <c r="D7218" s="7">
        <v>7212</v>
      </c>
      <c r="E7218" s="7">
        <v>367279962</v>
      </c>
      <c r="F7218" s="7">
        <v>60728580</v>
      </c>
    </row>
    <row r="7219" spans="1:6">
      <c r="A7219" s="7" t="s">
        <v>7230</v>
      </c>
      <c r="B7219" s="7">
        <v>1</v>
      </c>
      <c r="C7219" s="10"/>
      <c r="D7219" s="7">
        <v>7213</v>
      </c>
      <c r="E7219" s="7">
        <v>368381802</v>
      </c>
      <c r="F7219" s="7">
        <v>60736995</v>
      </c>
    </row>
    <row r="7220" spans="1:6">
      <c r="A7220" s="7" t="s">
        <v>7231</v>
      </c>
      <c r="B7220" s="7">
        <v>1</v>
      </c>
      <c r="C7220" s="10"/>
      <c r="D7220" s="7">
        <v>7214</v>
      </c>
      <c r="E7220" s="7">
        <v>369486947</v>
      </c>
      <c r="F7220" s="7">
        <v>60745410</v>
      </c>
    </row>
    <row r="7221" spans="1:6">
      <c r="A7221" s="7" t="s">
        <v>7232</v>
      </c>
      <c r="B7221" s="7">
        <v>1</v>
      </c>
      <c r="C7221" s="10"/>
      <c r="D7221" s="7">
        <v>7215</v>
      </c>
      <c r="E7221" s="7">
        <v>370595408</v>
      </c>
      <c r="F7221" s="7">
        <v>60753825</v>
      </c>
    </row>
    <row r="7222" spans="1:6">
      <c r="A7222" s="7" t="s">
        <v>7233</v>
      </c>
      <c r="B7222" s="7">
        <v>1</v>
      </c>
      <c r="C7222" s="10"/>
      <c r="D7222" s="7">
        <v>7216</v>
      </c>
      <c r="E7222" s="7">
        <v>371707194</v>
      </c>
      <c r="F7222" s="7">
        <v>60762240</v>
      </c>
    </row>
    <row r="7223" spans="1:6">
      <c r="A7223" s="7" t="s">
        <v>7234</v>
      </c>
      <c r="B7223" s="7">
        <v>1</v>
      </c>
      <c r="C7223" s="10"/>
      <c r="D7223" s="7">
        <v>7217</v>
      </c>
      <c r="E7223" s="7">
        <v>372822316</v>
      </c>
      <c r="F7223" s="7">
        <v>60770655</v>
      </c>
    </row>
    <row r="7224" spans="1:6">
      <c r="A7224" s="7" t="s">
        <v>7235</v>
      </c>
      <c r="B7224" s="7">
        <v>1</v>
      </c>
      <c r="C7224" s="10"/>
      <c r="D7224" s="7">
        <v>7218</v>
      </c>
      <c r="E7224" s="7">
        <v>373940783</v>
      </c>
      <c r="F7224" s="7">
        <v>60779070</v>
      </c>
    </row>
    <row r="7225" spans="1:6">
      <c r="A7225" s="7" t="s">
        <v>7236</v>
      </c>
      <c r="B7225" s="7">
        <v>1</v>
      </c>
      <c r="C7225" s="10"/>
      <c r="D7225" s="7">
        <v>7219</v>
      </c>
      <c r="E7225" s="7">
        <v>375062605</v>
      </c>
      <c r="F7225" s="7">
        <v>60787485</v>
      </c>
    </row>
    <row r="7226" spans="1:6">
      <c r="A7226" s="7" t="s">
        <v>7237</v>
      </c>
      <c r="B7226" s="7">
        <v>1</v>
      </c>
      <c r="C7226" s="10"/>
      <c r="D7226" s="7">
        <v>7220</v>
      </c>
      <c r="E7226" s="7">
        <v>376187793</v>
      </c>
      <c r="F7226" s="7">
        <v>60795900</v>
      </c>
    </row>
    <row r="7227" spans="1:6">
      <c r="A7227" s="7" t="s">
        <v>7238</v>
      </c>
      <c r="B7227" s="7">
        <v>1</v>
      </c>
      <c r="C7227" s="10"/>
      <c r="D7227" s="7">
        <v>7221</v>
      </c>
      <c r="E7227" s="7">
        <v>377316356</v>
      </c>
      <c r="F7227" s="7">
        <v>60804315</v>
      </c>
    </row>
    <row r="7228" spans="1:6">
      <c r="A7228" s="7" t="s">
        <v>7239</v>
      </c>
      <c r="B7228" s="7">
        <v>1</v>
      </c>
      <c r="C7228" s="10"/>
      <c r="D7228" s="7">
        <v>7222</v>
      </c>
      <c r="E7228" s="7">
        <v>378448305</v>
      </c>
      <c r="F7228" s="7">
        <v>60812730</v>
      </c>
    </row>
    <row r="7229" spans="1:6">
      <c r="A7229" s="7" t="s">
        <v>7240</v>
      </c>
      <c r="B7229" s="7">
        <v>1</v>
      </c>
      <c r="C7229" s="10"/>
      <c r="D7229" s="7">
        <v>7223</v>
      </c>
      <c r="E7229" s="7">
        <v>379583650</v>
      </c>
      <c r="F7229" s="7">
        <v>60821145</v>
      </c>
    </row>
    <row r="7230" spans="1:6">
      <c r="A7230" s="7" t="s">
        <v>7241</v>
      </c>
      <c r="B7230" s="7">
        <v>1</v>
      </c>
      <c r="C7230" s="10"/>
      <c r="D7230" s="7">
        <v>7224</v>
      </c>
      <c r="E7230" s="7">
        <v>380722401</v>
      </c>
      <c r="F7230" s="7">
        <v>60829560</v>
      </c>
    </row>
    <row r="7231" spans="1:6">
      <c r="A7231" s="7" t="s">
        <v>7242</v>
      </c>
      <c r="B7231" s="7">
        <v>1</v>
      </c>
      <c r="C7231" s="10"/>
      <c r="D7231" s="7">
        <v>7225</v>
      </c>
      <c r="E7231" s="7">
        <v>381864568</v>
      </c>
      <c r="F7231" s="7">
        <v>60837975</v>
      </c>
    </row>
    <row r="7232" spans="1:6">
      <c r="A7232" s="7" t="s">
        <v>7243</v>
      </c>
      <c r="B7232" s="7">
        <v>1</v>
      </c>
      <c r="C7232" s="10"/>
      <c r="D7232" s="7">
        <v>7226</v>
      </c>
      <c r="E7232" s="7">
        <v>383010162</v>
      </c>
      <c r="F7232" s="7">
        <v>60846390</v>
      </c>
    </row>
    <row r="7233" spans="1:6">
      <c r="A7233" s="7" t="s">
        <v>7244</v>
      </c>
      <c r="B7233" s="7">
        <v>1</v>
      </c>
      <c r="C7233" s="10"/>
      <c r="D7233" s="7">
        <v>7227</v>
      </c>
      <c r="E7233" s="7">
        <v>384159192</v>
      </c>
      <c r="F7233" s="7">
        <v>60854805</v>
      </c>
    </row>
    <row r="7234" spans="1:6">
      <c r="A7234" s="7" t="s">
        <v>7245</v>
      </c>
      <c r="B7234" s="7">
        <v>1</v>
      </c>
      <c r="C7234" s="10"/>
      <c r="D7234" s="7">
        <v>7228</v>
      </c>
      <c r="E7234" s="7">
        <v>385311670</v>
      </c>
      <c r="F7234" s="7">
        <v>60863220</v>
      </c>
    </row>
    <row r="7235" spans="1:6">
      <c r="A7235" s="7" t="s">
        <v>7246</v>
      </c>
      <c r="B7235" s="7">
        <v>1</v>
      </c>
      <c r="C7235" s="10"/>
      <c r="D7235" s="7">
        <v>7229</v>
      </c>
      <c r="E7235" s="7">
        <v>386467605</v>
      </c>
      <c r="F7235" s="7">
        <v>60871635</v>
      </c>
    </row>
    <row r="7236" spans="1:6">
      <c r="A7236" s="7" t="s">
        <v>7247</v>
      </c>
      <c r="B7236" s="7">
        <v>1</v>
      </c>
      <c r="C7236" s="10"/>
      <c r="D7236" s="7">
        <v>7230</v>
      </c>
      <c r="E7236" s="7">
        <v>387627008</v>
      </c>
      <c r="F7236" s="7">
        <v>60880050</v>
      </c>
    </row>
    <row r="7237" spans="1:6">
      <c r="A7237" s="7" t="s">
        <v>7248</v>
      </c>
      <c r="B7237" s="7">
        <v>1</v>
      </c>
      <c r="C7237" s="10"/>
      <c r="D7237" s="7">
        <v>7231</v>
      </c>
      <c r="E7237" s="7">
        <v>388789889</v>
      </c>
      <c r="F7237" s="7">
        <v>60888465</v>
      </c>
    </row>
    <row r="7238" spans="1:6">
      <c r="A7238" s="7" t="s">
        <v>7249</v>
      </c>
      <c r="B7238" s="7">
        <v>1</v>
      </c>
      <c r="C7238" s="10"/>
      <c r="D7238" s="7">
        <v>7232</v>
      </c>
      <c r="E7238" s="7">
        <v>389956259</v>
      </c>
      <c r="F7238" s="7">
        <v>60896880</v>
      </c>
    </row>
    <row r="7239" spans="1:6">
      <c r="A7239" s="7" t="s">
        <v>7250</v>
      </c>
      <c r="B7239" s="7">
        <v>1</v>
      </c>
      <c r="C7239" s="10"/>
      <c r="D7239" s="7">
        <v>7233</v>
      </c>
      <c r="E7239" s="7">
        <v>391126128</v>
      </c>
      <c r="F7239" s="7">
        <v>60905295</v>
      </c>
    </row>
    <row r="7240" spans="1:6">
      <c r="A7240" s="7" t="s">
        <v>7251</v>
      </c>
      <c r="B7240" s="7">
        <v>1</v>
      </c>
      <c r="C7240" s="10"/>
      <c r="D7240" s="7">
        <v>7234</v>
      </c>
      <c r="E7240" s="7">
        <v>392299506</v>
      </c>
      <c r="F7240" s="7">
        <v>60913710</v>
      </c>
    </row>
    <row r="7241" spans="1:6">
      <c r="A7241" s="7" t="s">
        <v>7252</v>
      </c>
      <c r="B7241" s="7">
        <v>1</v>
      </c>
      <c r="C7241" s="10"/>
      <c r="D7241" s="7">
        <v>7235</v>
      </c>
      <c r="E7241" s="7">
        <v>393476405</v>
      </c>
      <c r="F7241" s="7">
        <v>60922125</v>
      </c>
    </row>
    <row r="7242" spans="1:6">
      <c r="A7242" s="7" t="s">
        <v>7253</v>
      </c>
      <c r="B7242" s="7">
        <v>1</v>
      </c>
      <c r="C7242" s="10"/>
      <c r="D7242" s="7">
        <v>7236</v>
      </c>
      <c r="E7242" s="7">
        <v>394656834</v>
      </c>
      <c r="F7242" s="7">
        <v>60930540</v>
      </c>
    </row>
    <row r="7243" spans="1:6">
      <c r="A7243" s="7" t="s">
        <v>7254</v>
      </c>
      <c r="B7243" s="7">
        <v>1</v>
      </c>
      <c r="C7243" s="10"/>
      <c r="D7243" s="7">
        <v>7237</v>
      </c>
      <c r="E7243" s="7">
        <v>395840805</v>
      </c>
      <c r="F7243" s="7">
        <v>60938955</v>
      </c>
    </row>
    <row r="7244" spans="1:6">
      <c r="A7244" s="7" t="s">
        <v>7255</v>
      </c>
      <c r="B7244" s="7">
        <v>1</v>
      </c>
      <c r="C7244" s="10"/>
      <c r="D7244" s="7">
        <v>7238</v>
      </c>
      <c r="E7244" s="7">
        <v>397028327</v>
      </c>
      <c r="F7244" s="7">
        <v>60947370</v>
      </c>
    </row>
    <row r="7245" spans="1:6">
      <c r="A7245" s="7" t="s">
        <v>7256</v>
      </c>
      <c r="B7245" s="7">
        <v>1</v>
      </c>
      <c r="C7245" s="10"/>
      <c r="D7245" s="7">
        <v>7239</v>
      </c>
      <c r="E7245" s="7">
        <v>398219412</v>
      </c>
      <c r="F7245" s="7">
        <v>60955785</v>
      </c>
    </row>
    <row r="7246" spans="1:6">
      <c r="A7246" s="7" t="s">
        <v>7257</v>
      </c>
      <c r="B7246" s="7">
        <v>1</v>
      </c>
      <c r="C7246" s="10"/>
      <c r="D7246" s="7">
        <v>7240</v>
      </c>
      <c r="E7246" s="7">
        <v>399414070</v>
      </c>
      <c r="F7246" s="7">
        <v>60964200</v>
      </c>
    </row>
    <row r="7247" spans="1:6">
      <c r="A7247" s="7" t="s">
        <v>7258</v>
      </c>
      <c r="B7247" s="7">
        <v>1</v>
      </c>
      <c r="C7247" s="10"/>
      <c r="D7247" s="7">
        <v>7241</v>
      </c>
      <c r="E7247" s="7">
        <v>400612312</v>
      </c>
      <c r="F7247" s="7">
        <v>60972615</v>
      </c>
    </row>
    <row r="7248" spans="1:6">
      <c r="A7248" s="7" t="s">
        <v>7259</v>
      </c>
      <c r="B7248" s="7">
        <v>1</v>
      </c>
      <c r="C7248" s="10"/>
      <c r="D7248" s="7">
        <v>7242</v>
      </c>
      <c r="E7248" s="7">
        <v>401814149</v>
      </c>
      <c r="F7248" s="7">
        <v>60981030</v>
      </c>
    </row>
    <row r="7249" spans="1:6">
      <c r="A7249" s="7" t="s">
        <v>7260</v>
      </c>
      <c r="B7249" s="7">
        <v>1</v>
      </c>
      <c r="C7249" s="10"/>
      <c r="D7249" s="7">
        <v>7243</v>
      </c>
      <c r="E7249" s="7">
        <v>403019591</v>
      </c>
      <c r="F7249" s="7">
        <v>60989445</v>
      </c>
    </row>
    <row r="7250" spans="1:6">
      <c r="A7250" s="7" t="s">
        <v>7261</v>
      </c>
      <c r="B7250" s="7">
        <v>1</v>
      </c>
      <c r="C7250" s="10"/>
      <c r="D7250" s="7">
        <v>7244</v>
      </c>
      <c r="E7250" s="7">
        <v>404228650</v>
      </c>
      <c r="F7250" s="7">
        <v>60997860</v>
      </c>
    </row>
    <row r="7251" spans="1:6">
      <c r="A7251" s="7" t="s">
        <v>7262</v>
      </c>
      <c r="B7251" s="7">
        <v>1</v>
      </c>
      <c r="C7251" s="10"/>
      <c r="D7251" s="7">
        <v>7245</v>
      </c>
      <c r="E7251" s="7">
        <v>405441336</v>
      </c>
      <c r="F7251" s="7">
        <v>61006275</v>
      </c>
    </row>
    <row r="7252" spans="1:6">
      <c r="A7252" s="7" t="s">
        <v>7263</v>
      </c>
      <c r="B7252" s="7">
        <v>1</v>
      </c>
      <c r="C7252" s="10"/>
      <c r="D7252" s="7">
        <v>7246</v>
      </c>
      <c r="E7252" s="7">
        <v>406657660</v>
      </c>
      <c r="F7252" s="7">
        <v>61014690</v>
      </c>
    </row>
    <row r="7253" spans="1:6">
      <c r="A7253" s="7" t="s">
        <v>7264</v>
      </c>
      <c r="B7253" s="7">
        <v>1</v>
      </c>
      <c r="C7253" s="10"/>
      <c r="D7253" s="7">
        <v>7247</v>
      </c>
      <c r="E7253" s="7">
        <v>407877633</v>
      </c>
      <c r="F7253" s="7">
        <v>61023105</v>
      </c>
    </row>
    <row r="7254" spans="1:6">
      <c r="A7254" s="7" t="s">
        <v>7265</v>
      </c>
      <c r="B7254" s="7">
        <v>1</v>
      </c>
      <c r="C7254" s="10"/>
      <c r="D7254" s="7">
        <v>7248</v>
      </c>
      <c r="E7254" s="7">
        <v>409101266</v>
      </c>
      <c r="F7254" s="7">
        <v>61031520</v>
      </c>
    </row>
    <row r="7255" spans="1:6">
      <c r="A7255" s="7" t="s">
        <v>7266</v>
      </c>
      <c r="B7255" s="7">
        <v>1</v>
      </c>
      <c r="C7255" s="10"/>
      <c r="D7255" s="7">
        <v>7249</v>
      </c>
      <c r="E7255" s="7">
        <v>410328570</v>
      </c>
      <c r="F7255" s="7">
        <v>61039935</v>
      </c>
    </row>
    <row r="7256" spans="1:6">
      <c r="A7256" s="7" t="s">
        <v>7267</v>
      </c>
      <c r="B7256" s="7">
        <v>1</v>
      </c>
      <c r="C7256" s="10"/>
      <c r="D7256" s="7">
        <v>7250</v>
      </c>
      <c r="E7256" s="7">
        <v>411559556</v>
      </c>
      <c r="F7256" s="7">
        <v>61048350</v>
      </c>
    </row>
    <row r="7257" spans="1:6">
      <c r="A7257" s="7" t="s">
        <v>7268</v>
      </c>
      <c r="B7257" s="7">
        <v>1</v>
      </c>
      <c r="C7257" s="10"/>
      <c r="D7257" s="7">
        <v>7251</v>
      </c>
      <c r="E7257" s="7">
        <v>412794235</v>
      </c>
      <c r="F7257" s="7">
        <v>61056765</v>
      </c>
    </row>
    <row r="7258" spans="1:6">
      <c r="A7258" s="7" t="s">
        <v>7269</v>
      </c>
      <c r="B7258" s="7">
        <v>1</v>
      </c>
      <c r="C7258" s="10"/>
      <c r="D7258" s="7">
        <v>7252</v>
      </c>
      <c r="E7258" s="7">
        <v>414032618</v>
      </c>
      <c r="F7258" s="7">
        <v>61065180</v>
      </c>
    </row>
    <row r="7259" spans="1:6">
      <c r="A7259" s="7" t="s">
        <v>7270</v>
      </c>
      <c r="B7259" s="7">
        <v>1</v>
      </c>
      <c r="C7259" s="10"/>
      <c r="D7259" s="7">
        <v>7253</v>
      </c>
      <c r="E7259" s="7">
        <v>415274716</v>
      </c>
      <c r="F7259" s="7">
        <v>61073595</v>
      </c>
    </row>
    <row r="7260" spans="1:6">
      <c r="A7260" s="7" t="s">
        <v>7271</v>
      </c>
      <c r="B7260" s="7">
        <v>1</v>
      </c>
      <c r="C7260" s="10"/>
      <c r="D7260" s="7">
        <v>7254</v>
      </c>
      <c r="E7260" s="7">
        <v>416520540</v>
      </c>
      <c r="F7260" s="7">
        <v>61082010</v>
      </c>
    </row>
    <row r="7261" spans="1:6">
      <c r="A7261" s="7" t="s">
        <v>7272</v>
      </c>
      <c r="B7261" s="7">
        <v>1</v>
      </c>
      <c r="C7261" s="10"/>
      <c r="D7261" s="7">
        <v>7255</v>
      </c>
      <c r="E7261" s="7">
        <v>417770102</v>
      </c>
      <c r="F7261" s="7">
        <v>61090425</v>
      </c>
    </row>
    <row r="7262" spans="1:6">
      <c r="A7262" s="7" t="s">
        <v>7273</v>
      </c>
      <c r="B7262" s="7">
        <v>1</v>
      </c>
      <c r="C7262" s="10"/>
      <c r="D7262" s="7">
        <v>7256</v>
      </c>
      <c r="E7262" s="7">
        <v>419023412</v>
      </c>
      <c r="F7262" s="7">
        <v>61098840</v>
      </c>
    </row>
    <row r="7263" spans="1:6">
      <c r="A7263" s="7" t="s">
        <v>7274</v>
      </c>
      <c r="B7263" s="7">
        <v>1</v>
      </c>
      <c r="C7263" s="10"/>
      <c r="D7263" s="7">
        <v>7257</v>
      </c>
      <c r="E7263" s="7">
        <v>420280482</v>
      </c>
      <c r="F7263" s="7">
        <v>61107255</v>
      </c>
    </row>
    <row r="7264" spans="1:6">
      <c r="A7264" s="7" t="s">
        <v>7275</v>
      </c>
      <c r="B7264" s="7">
        <v>1</v>
      </c>
      <c r="C7264" s="10"/>
      <c r="D7264" s="7">
        <v>7258</v>
      </c>
      <c r="E7264" s="7">
        <v>421541323</v>
      </c>
      <c r="F7264" s="7">
        <v>61115670</v>
      </c>
    </row>
    <row r="7265" spans="1:6">
      <c r="A7265" s="7" t="s">
        <v>7276</v>
      </c>
      <c r="B7265" s="7">
        <v>1</v>
      </c>
      <c r="C7265" s="10"/>
      <c r="D7265" s="7">
        <v>7259</v>
      </c>
      <c r="E7265" s="7">
        <v>422805947</v>
      </c>
      <c r="F7265" s="7">
        <v>61124085</v>
      </c>
    </row>
    <row r="7266" spans="1:6">
      <c r="A7266" s="7" t="s">
        <v>7277</v>
      </c>
      <c r="B7266" s="7">
        <v>1</v>
      </c>
      <c r="C7266" s="10"/>
      <c r="D7266" s="7">
        <v>7260</v>
      </c>
      <c r="E7266" s="7">
        <v>424074365</v>
      </c>
      <c r="F7266" s="7">
        <v>61132500</v>
      </c>
    </row>
    <row r="7267" spans="1:6">
      <c r="A7267" s="7" t="s">
        <v>7278</v>
      </c>
      <c r="B7267" s="7">
        <v>1</v>
      </c>
      <c r="C7267" s="10"/>
      <c r="D7267" s="7">
        <v>7261</v>
      </c>
      <c r="E7267" s="7">
        <v>425346588</v>
      </c>
      <c r="F7267" s="7">
        <v>61140915</v>
      </c>
    </row>
    <row r="7268" spans="1:6">
      <c r="A7268" s="7" t="s">
        <v>7279</v>
      </c>
      <c r="B7268" s="7">
        <v>1</v>
      </c>
      <c r="C7268" s="10"/>
      <c r="D7268" s="7">
        <v>7262</v>
      </c>
      <c r="E7268" s="7">
        <v>426622628</v>
      </c>
      <c r="F7268" s="7">
        <v>61149330</v>
      </c>
    </row>
    <row r="7269" spans="1:6">
      <c r="A7269" s="7" t="s">
        <v>7280</v>
      </c>
      <c r="B7269" s="7">
        <v>1</v>
      </c>
      <c r="C7269" s="10"/>
      <c r="D7269" s="7">
        <v>7263</v>
      </c>
      <c r="E7269" s="7">
        <v>427902496</v>
      </c>
      <c r="F7269" s="7">
        <v>61157745</v>
      </c>
    </row>
    <row r="7270" spans="1:6">
      <c r="A7270" s="7" t="s">
        <v>7281</v>
      </c>
      <c r="B7270" s="7">
        <v>1</v>
      </c>
      <c r="C7270" s="10"/>
      <c r="D7270" s="7">
        <v>7264</v>
      </c>
      <c r="E7270" s="7">
        <v>429186203</v>
      </c>
      <c r="F7270" s="7">
        <v>61166160</v>
      </c>
    </row>
    <row r="7271" spans="1:6">
      <c r="A7271" s="7" t="s">
        <v>7282</v>
      </c>
      <c r="B7271" s="7">
        <v>1</v>
      </c>
      <c r="C7271" s="10"/>
      <c r="D7271" s="7">
        <v>7265</v>
      </c>
      <c r="E7271" s="7">
        <v>430473762</v>
      </c>
      <c r="F7271" s="7">
        <v>61174575</v>
      </c>
    </row>
    <row r="7272" spans="1:6">
      <c r="A7272" s="7" t="s">
        <v>7283</v>
      </c>
      <c r="B7272" s="7">
        <v>1</v>
      </c>
      <c r="C7272" s="10"/>
      <c r="D7272" s="7">
        <v>7266</v>
      </c>
      <c r="E7272" s="7">
        <v>431765183</v>
      </c>
      <c r="F7272" s="7">
        <v>61182990</v>
      </c>
    </row>
    <row r="7273" spans="1:6">
      <c r="A7273" s="7" t="s">
        <v>7284</v>
      </c>
      <c r="B7273" s="7">
        <v>1</v>
      </c>
      <c r="C7273" s="10"/>
      <c r="D7273" s="7">
        <v>7267</v>
      </c>
      <c r="E7273" s="7">
        <v>433060479</v>
      </c>
      <c r="F7273" s="7">
        <v>61191405</v>
      </c>
    </row>
    <row r="7274" spans="1:6">
      <c r="A7274" s="7" t="s">
        <v>7285</v>
      </c>
      <c r="B7274" s="7">
        <v>1</v>
      </c>
      <c r="C7274" s="10"/>
      <c r="D7274" s="7">
        <v>7268</v>
      </c>
      <c r="E7274" s="7">
        <v>434359660</v>
      </c>
      <c r="F7274" s="7">
        <v>61199820</v>
      </c>
    </row>
    <row r="7275" spans="1:6">
      <c r="A7275" s="7" t="s">
        <v>7286</v>
      </c>
      <c r="B7275" s="7">
        <v>1</v>
      </c>
      <c r="C7275" s="10"/>
      <c r="D7275" s="7">
        <v>7269</v>
      </c>
      <c r="E7275" s="7">
        <v>435662739</v>
      </c>
      <c r="F7275" s="7">
        <v>61208235</v>
      </c>
    </row>
    <row r="7276" spans="1:6">
      <c r="A7276" s="7" t="s">
        <v>7287</v>
      </c>
      <c r="B7276" s="7">
        <v>1</v>
      </c>
      <c r="C7276" s="10"/>
      <c r="D7276" s="7">
        <v>7270</v>
      </c>
      <c r="E7276" s="7">
        <v>436969727</v>
      </c>
      <c r="F7276" s="7">
        <v>61216650</v>
      </c>
    </row>
    <row r="7277" spans="1:6">
      <c r="A7277" s="7" t="s">
        <v>7288</v>
      </c>
      <c r="B7277" s="7">
        <v>1</v>
      </c>
      <c r="C7277" s="10"/>
      <c r="D7277" s="7">
        <v>7271</v>
      </c>
      <c r="E7277" s="7">
        <v>438280636</v>
      </c>
      <c r="F7277" s="7">
        <v>61225065</v>
      </c>
    </row>
    <row r="7278" spans="1:6">
      <c r="A7278" s="7" t="s">
        <v>7289</v>
      </c>
      <c r="B7278" s="7">
        <v>1</v>
      </c>
      <c r="C7278" s="10"/>
      <c r="D7278" s="7">
        <v>7272</v>
      </c>
      <c r="E7278" s="7">
        <v>439595478</v>
      </c>
      <c r="F7278" s="7">
        <v>61233480</v>
      </c>
    </row>
    <row r="7279" spans="1:6">
      <c r="A7279" s="7" t="s">
        <v>7290</v>
      </c>
      <c r="B7279" s="7">
        <v>1</v>
      </c>
      <c r="C7279" s="10"/>
      <c r="D7279" s="7">
        <v>7273</v>
      </c>
      <c r="E7279" s="7">
        <v>440914264</v>
      </c>
      <c r="F7279" s="7">
        <v>61241895</v>
      </c>
    </row>
    <row r="7280" spans="1:6">
      <c r="A7280" s="7" t="s">
        <v>7291</v>
      </c>
      <c r="B7280" s="7">
        <v>1</v>
      </c>
      <c r="C7280" s="10"/>
      <c r="D7280" s="7">
        <v>7274</v>
      </c>
      <c r="E7280" s="7">
        <v>442237007</v>
      </c>
      <c r="F7280" s="7">
        <v>61250310</v>
      </c>
    </row>
    <row r="7281" spans="1:6">
      <c r="A7281" s="7" t="s">
        <v>7292</v>
      </c>
      <c r="B7281" s="7">
        <v>1</v>
      </c>
      <c r="C7281" s="10"/>
      <c r="D7281" s="7">
        <v>7275</v>
      </c>
      <c r="E7281" s="7">
        <v>443563718</v>
      </c>
      <c r="F7281" s="7">
        <v>61258725</v>
      </c>
    </row>
    <row r="7282" spans="1:6">
      <c r="A7282" s="7" t="s">
        <v>7293</v>
      </c>
      <c r="B7282" s="7">
        <v>1</v>
      </c>
      <c r="C7282" s="10"/>
      <c r="D7282" s="7">
        <v>7276</v>
      </c>
      <c r="E7282" s="7">
        <v>444894409</v>
      </c>
      <c r="F7282" s="7">
        <v>61267140</v>
      </c>
    </row>
    <row r="7283" spans="1:6">
      <c r="A7283" s="7" t="s">
        <v>7294</v>
      </c>
      <c r="B7283" s="7">
        <v>1</v>
      </c>
      <c r="C7283" s="10"/>
      <c r="D7283" s="7">
        <v>7277</v>
      </c>
      <c r="E7283" s="7">
        <v>446229092</v>
      </c>
      <c r="F7283" s="7">
        <v>61275555</v>
      </c>
    </row>
    <row r="7284" spans="1:6">
      <c r="A7284" s="7" t="s">
        <v>7295</v>
      </c>
      <c r="B7284" s="7">
        <v>1</v>
      </c>
      <c r="C7284" s="10"/>
      <c r="D7284" s="7">
        <v>7278</v>
      </c>
      <c r="E7284" s="7">
        <v>447567779</v>
      </c>
      <c r="F7284" s="7">
        <v>61283970</v>
      </c>
    </row>
    <row r="7285" spans="1:6">
      <c r="A7285" s="7" t="s">
        <v>7296</v>
      </c>
      <c r="B7285" s="7">
        <v>1</v>
      </c>
      <c r="C7285" s="10"/>
      <c r="D7285" s="7">
        <v>7279</v>
      </c>
      <c r="E7285" s="7">
        <v>448910482</v>
      </c>
      <c r="F7285" s="7">
        <v>61292385</v>
      </c>
    </row>
    <row r="7286" spans="1:6">
      <c r="A7286" s="7" t="s">
        <v>7297</v>
      </c>
      <c r="B7286" s="7">
        <v>1</v>
      </c>
      <c r="C7286" s="10"/>
      <c r="D7286" s="7">
        <v>7280</v>
      </c>
      <c r="E7286" s="7">
        <v>450257213</v>
      </c>
      <c r="F7286" s="7">
        <v>61300800</v>
      </c>
    </row>
    <row r="7287" spans="1:6">
      <c r="A7287" s="7" t="s">
        <v>7298</v>
      </c>
      <c r="B7287" s="7">
        <v>1</v>
      </c>
      <c r="C7287" s="10"/>
      <c r="D7287" s="7">
        <v>7281</v>
      </c>
      <c r="E7287" s="7">
        <v>451607985</v>
      </c>
      <c r="F7287" s="7">
        <v>61309215</v>
      </c>
    </row>
    <row r="7288" spans="1:6">
      <c r="A7288" s="7" t="s">
        <v>7299</v>
      </c>
      <c r="B7288" s="7">
        <v>1</v>
      </c>
      <c r="C7288" s="10"/>
      <c r="D7288" s="7">
        <v>7282</v>
      </c>
      <c r="E7288" s="7">
        <v>452962809</v>
      </c>
      <c r="F7288" s="7">
        <v>61317630</v>
      </c>
    </row>
    <row r="7289" spans="1:6">
      <c r="A7289" s="7" t="s">
        <v>7300</v>
      </c>
      <c r="B7289" s="7">
        <v>1</v>
      </c>
      <c r="C7289" s="10"/>
      <c r="D7289" s="7">
        <v>7283</v>
      </c>
      <c r="E7289" s="7">
        <v>454321697</v>
      </c>
      <c r="F7289" s="7">
        <v>61326045</v>
      </c>
    </row>
    <row r="7290" spans="1:6">
      <c r="A7290" s="7" t="s">
        <v>7301</v>
      </c>
      <c r="B7290" s="7">
        <v>1</v>
      </c>
      <c r="C7290" s="10"/>
      <c r="D7290" s="7">
        <v>7284</v>
      </c>
      <c r="E7290" s="7">
        <v>455684662</v>
      </c>
      <c r="F7290" s="7">
        <v>61334460</v>
      </c>
    </row>
    <row r="7291" spans="1:6">
      <c r="A7291" s="7" t="s">
        <v>7302</v>
      </c>
      <c r="B7291" s="7">
        <v>1</v>
      </c>
      <c r="C7291" s="10"/>
      <c r="D7291" s="7">
        <v>7285</v>
      </c>
      <c r="E7291" s="7">
        <v>457051716</v>
      </c>
      <c r="F7291" s="7">
        <v>61342875</v>
      </c>
    </row>
    <row r="7292" spans="1:6">
      <c r="A7292" s="7" t="s">
        <v>7303</v>
      </c>
      <c r="B7292" s="7">
        <v>1</v>
      </c>
      <c r="C7292" s="10"/>
      <c r="D7292" s="7">
        <v>7286</v>
      </c>
      <c r="E7292" s="7">
        <v>458422871</v>
      </c>
      <c r="F7292" s="7">
        <v>61351290</v>
      </c>
    </row>
    <row r="7293" spans="1:6">
      <c r="A7293" s="7" t="s">
        <v>7304</v>
      </c>
      <c r="B7293" s="7">
        <v>1</v>
      </c>
      <c r="C7293" s="10"/>
      <c r="D7293" s="7">
        <v>7287</v>
      </c>
      <c r="E7293" s="7">
        <v>459798140</v>
      </c>
      <c r="F7293" s="7">
        <v>61359705</v>
      </c>
    </row>
    <row r="7294" spans="1:6">
      <c r="A7294" s="7" t="s">
        <v>7305</v>
      </c>
      <c r="B7294" s="7">
        <v>1</v>
      </c>
      <c r="C7294" s="10"/>
      <c r="D7294" s="7">
        <v>7288</v>
      </c>
      <c r="E7294" s="7">
        <v>461177534</v>
      </c>
      <c r="F7294" s="7">
        <v>61368120</v>
      </c>
    </row>
    <row r="7295" spans="1:6">
      <c r="A7295" s="7" t="s">
        <v>7306</v>
      </c>
      <c r="B7295" s="7">
        <v>1</v>
      </c>
      <c r="C7295" s="10"/>
      <c r="D7295" s="7">
        <v>7289</v>
      </c>
      <c r="E7295" s="7">
        <v>462561067</v>
      </c>
      <c r="F7295" s="7">
        <v>61376535</v>
      </c>
    </row>
    <row r="7296" spans="1:6">
      <c r="A7296" s="7" t="s">
        <v>7307</v>
      </c>
      <c r="B7296" s="7">
        <v>1</v>
      </c>
      <c r="C7296" s="10"/>
      <c r="D7296" s="7">
        <v>7290</v>
      </c>
      <c r="E7296" s="7">
        <v>463948750</v>
      </c>
      <c r="F7296" s="7">
        <v>61384950</v>
      </c>
    </row>
    <row r="7297" spans="1:6">
      <c r="A7297" s="7" t="s">
        <v>7308</v>
      </c>
      <c r="B7297" s="7">
        <v>1</v>
      </c>
      <c r="C7297" s="10"/>
      <c r="D7297" s="7">
        <v>7291</v>
      </c>
      <c r="E7297" s="7">
        <v>465340596</v>
      </c>
      <c r="F7297" s="7">
        <v>61393365</v>
      </c>
    </row>
    <row r="7298" spans="1:6">
      <c r="A7298" s="7" t="s">
        <v>7309</v>
      </c>
      <c r="B7298" s="7">
        <v>1</v>
      </c>
      <c r="C7298" s="10"/>
      <c r="D7298" s="7">
        <v>7292</v>
      </c>
      <c r="E7298" s="7">
        <v>466736618</v>
      </c>
      <c r="F7298" s="7">
        <v>61401780</v>
      </c>
    </row>
    <row r="7299" spans="1:6">
      <c r="A7299" s="7" t="s">
        <v>7310</v>
      </c>
      <c r="B7299" s="7">
        <v>1</v>
      </c>
      <c r="C7299" s="10"/>
      <c r="D7299" s="7">
        <v>7293</v>
      </c>
      <c r="E7299" s="7">
        <v>468136828</v>
      </c>
      <c r="F7299" s="7">
        <v>61410195</v>
      </c>
    </row>
    <row r="7300" spans="1:6">
      <c r="A7300" s="7" t="s">
        <v>7311</v>
      </c>
      <c r="B7300" s="7">
        <v>1</v>
      </c>
      <c r="C7300" s="10"/>
      <c r="D7300" s="7">
        <v>7294</v>
      </c>
      <c r="E7300" s="7">
        <v>469541238</v>
      </c>
      <c r="F7300" s="7">
        <v>61418610</v>
      </c>
    </row>
    <row r="7301" spans="1:6">
      <c r="A7301" s="7" t="s">
        <v>7312</v>
      </c>
      <c r="B7301" s="7">
        <v>1</v>
      </c>
      <c r="C7301" s="10"/>
      <c r="D7301" s="7">
        <v>7295</v>
      </c>
      <c r="E7301" s="7">
        <v>470949862</v>
      </c>
      <c r="F7301" s="7">
        <v>61427025</v>
      </c>
    </row>
    <row r="7302" spans="1:6">
      <c r="A7302" s="7" t="s">
        <v>7313</v>
      </c>
      <c r="B7302" s="7">
        <v>1</v>
      </c>
      <c r="C7302" s="10"/>
      <c r="D7302" s="7">
        <v>7296</v>
      </c>
      <c r="E7302" s="7">
        <v>472362712</v>
      </c>
      <c r="F7302" s="7">
        <v>61435440</v>
      </c>
    </row>
    <row r="7303" spans="1:6">
      <c r="A7303" s="7" t="s">
        <v>7314</v>
      </c>
      <c r="B7303" s="7">
        <v>1</v>
      </c>
      <c r="C7303" s="10"/>
      <c r="D7303" s="7">
        <v>7297</v>
      </c>
      <c r="E7303" s="7">
        <v>473779800</v>
      </c>
      <c r="F7303" s="7">
        <v>61443855</v>
      </c>
    </row>
    <row r="7304" spans="1:6">
      <c r="A7304" s="7" t="s">
        <v>7315</v>
      </c>
      <c r="B7304" s="7">
        <v>1</v>
      </c>
      <c r="C7304" s="10"/>
      <c r="D7304" s="7">
        <v>7298</v>
      </c>
      <c r="E7304" s="7">
        <v>475201139</v>
      </c>
      <c r="F7304" s="7">
        <v>61452270</v>
      </c>
    </row>
    <row r="7305" spans="1:6">
      <c r="A7305" s="7" t="s">
        <v>7316</v>
      </c>
      <c r="B7305" s="7">
        <v>1</v>
      </c>
      <c r="C7305" s="10"/>
      <c r="D7305" s="7">
        <v>7299</v>
      </c>
      <c r="E7305" s="7">
        <v>476626742</v>
      </c>
      <c r="F7305" s="7">
        <v>61460685</v>
      </c>
    </row>
    <row r="7306" spans="1:6">
      <c r="A7306" s="7" t="s">
        <v>7317</v>
      </c>
      <c r="B7306" s="7">
        <v>1</v>
      </c>
      <c r="C7306" s="10"/>
      <c r="D7306" s="7">
        <v>7300</v>
      </c>
      <c r="E7306" s="7">
        <v>478056622</v>
      </c>
      <c r="F7306" s="7">
        <v>61469100</v>
      </c>
    </row>
    <row r="7307" spans="1:6">
      <c r="A7307" s="7" t="s">
        <v>7318</v>
      </c>
      <c r="B7307" s="7">
        <v>1</v>
      </c>
      <c r="C7307" s="10"/>
      <c r="D7307" s="7">
        <v>7301</v>
      </c>
      <c r="E7307" s="7">
        <v>479490792</v>
      </c>
      <c r="F7307" s="7">
        <v>61477515</v>
      </c>
    </row>
    <row r="7308" spans="1:6">
      <c r="A7308" s="7" t="s">
        <v>7319</v>
      </c>
      <c r="B7308" s="7">
        <v>1</v>
      </c>
      <c r="C7308" s="10"/>
      <c r="D7308" s="7">
        <v>7302</v>
      </c>
      <c r="E7308" s="7">
        <v>480929264</v>
      </c>
      <c r="F7308" s="7">
        <v>61485930</v>
      </c>
    </row>
    <row r="7309" spans="1:6">
      <c r="A7309" s="7" t="s">
        <v>7320</v>
      </c>
      <c r="B7309" s="7">
        <v>1</v>
      </c>
      <c r="C7309" s="10"/>
      <c r="D7309" s="7">
        <v>7303</v>
      </c>
      <c r="E7309" s="7">
        <v>482372052</v>
      </c>
      <c r="F7309" s="7">
        <v>61494345</v>
      </c>
    </row>
    <row r="7310" spans="1:6">
      <c r="A7310" s="7" t="s">
        <v>7321</v>
      </c>
      <c r="B7310" s="7">
        <v>1</v>
      </c>
      <c r="C7310" s="10"/>
      <c r="D7310" s="7">
        <v>7304</v>
      </c>
      <c r="E7310" s="7">
        <v>483819168</v>
      </c>
      <c r="F7310" s="7">
        <v>61502760</v>
      </c>
    </row>
    <row r="7311" spans="1:6">
      <c r="A7311" s="7" t="s">
        <v>7322</v>
      </c>
      <c r="B7311" s="7">
        <v>1</v>
      </c>
      <c r="C7311" s="10"/>
      <c r="D7311" s="7">
        <v>7305</v>
      </c>
      <c r="E7311" s="7">
        <v>485270626</v>
      </c>
      <c r="F7311" s="7">
        <v>61511175</v>
      </c>
    </row>
    <row r="7312" spans="1:6">
      <c r="A7312" s="7" t="s">
        <v>7323</v>
      </c>
      <c r="B7312" s="7">
        <v>1</v>
      </c>
      <c r="C7312" s="10"/>
      <c r="D7312" s="7">
        <v>7306</v>
      </c>
      <c r="E7312" s="7">
        <v>486726438</v>
      </c>
      <c r="F7312" s="7">
        <v>61519590</v>
      </c>
    </row>
    <row r="7313" spans="1:6">
      <c r="A7313" s="7" t="s">
        <v>7324</v>
      </c>
      <c r="B7313" s="7">
        <v>1</v>
      </c>
      <c r="C7313" s="10"/>
      <c r="D7313" s="7">
        <v>7307</v>
      </c>
      <c r="E7313" s="7">
        <v>488186617</v>
      </c>
      <c r="F7313" s="7">
        <v>61528005</v>
      </c>
    </row>
    <row r="7314" spans="1:6">
      <c r="A7314" s="7" t="s">
        <v>7325</v>
      </c>
      <c r="B7314" s="7">
        <v>1</v>
      </c>
      <c r="C7314" s="10"/>
      <c r="D7314" s="7">
        <v>7308</v>
      </c>
      <c r="E7314" s="7">
        <v>489651177</v>
      </c>
      <c r="F7314" s="7">
        <v>61536420</v>
      </c>
    </row>
    <row r="7315" spans="1:6">
      <c r="A7315" s="7" t="s">
        <v>7326</v>
      </c>
      <c r="B7315" s="7">
        <v>1</v>
      </c>
      <c r="C7315" s="10"/>
      <c r="D7315" s="7">
        <v>7309</v>
      </c>
      <c r="E7315" s="7">
        <v>491120131</v>
      </c>
      <c r="F7315" s="7">
        <v>61544835</v>
      </c>
    </row>
    <row r="7316" spans="1:6">
      <c r="A7316" s="7" t="s">
        <v>7327</v>
      </c>
      <c r="B7316" s="7">
        <v>1</v>
      </c>
      <c r="C7316" s="10"/>
      <c r="D7316" s="7">
        <v>7310</v>
      </c>
      <c r="E7316" s="7">
        <v>492593491</v>
      </c>
      <c r="F7316" s="7">
        <v>61553250</v>
      </c>
    </row>
    <row r="7317" spans="1:6">
      <c r="A7317" s="7" t="s">
        <v>7328</v>
      </c>
      <c r="B7317" s="7">
        <v>1</v>
      </c>
      <c r="C7317" s="10"/>
      <c r="D7317" s="7">
        <v>7311</v>
      </c>
      <c r="E7317" s="7">
        <v>494071271</v>
      </c>
      <c r="F7317" s="7">
        <v>61561665</v>
      </c>
    </row>
    <row r="7318" spans="1:6">
      <c r="A7318" s="7" t="s">
        <v>7329</v>
      </c>
      <c r="B7318" s="7">
        <v>1</v>
      </c>
      <c r="C7318" s="10"/>
      <c r="D7318" s="7">
        <v>7312</v>
      </c>
      <c r="E7318" s="7">
        <v>495553485</v>
      </c>
      <c r="F7318" s="7">
        <v>61570080</v>
      </c>
    </row>
    <row r="7319" spans="1:6">
      <c r="A7319" s="7" t="s">
        <v>7330</v>
      </c>
      <c r="B7319" s="7">
        <v>1</v>
      </c>
      <c r="C7319" s="10"/>
      <c r="D7319" s="7">
        <v>7313</v>
      </c>
      <c r="E7319" s="7">
        <v>497040145</v>
      </c>
      <c r="F7319" s="7">
        <v>61578495</v>
      </c>
    </row>
    <row r="7320" spans="1:6">
      <c r="A7320" s="7" t="s">
        <v>7331</v>
      </c>
      <c r="B7320" s="7">
        <v>1</v>
      </c>
      <c r="C7320" s="10"/>
      <c r="D7320" s="7">
        <v>7314</v>
      </c>
      <c r="E7320" s="7">
        <v>498531265</v>
      </c>
      <c r="F7320" s="7">
        <v>61586910</v>
      </c>
    </row>
    <row r="7321" spans="1:6">
      <c r="A7321" s="7" t="s">
        <v>7332</v>
      </c>
      <c r="B7321" s="7">
        <v>1</v>
      </c>
      <c r="C7321" s="10"/>
      <c r="D7321" s="7">
        <v>7315</v>
      </c>
      <c r="E7321" s="7">
        <v>500026859</v>
      </c>
      <c r="F7321" s="7">
        <v>61595325</v>
      </c>
    </row>
    <row r="7322" spans="1:6">
      <c r="A7322" s="7" t="s">
        <v>7333</v>
      </c>
      <c r="B7322" s="7">
        <v>1</v>
      </c>
      <c r="C7322" s="10"/>
      <c r="D7322" s="7">
        <v>7316</v>
      </c>
      <c r="E7322" s="7">
        <v>501526940</v>
      </c>
      <c r="F7322" s="7">
        <v>61603740</v>
      </c>
    </row>
    <row r="7323" spans="1:6">
      <c r="A7323" s="7" t="s">
        <v>7334</v>
      </c>
      <c r="B7323" s="7">
        <v>1</v>
      </c>
      <c r="C7323" s="10"/>
      <c r="D7323" s="7">
        <v>7317</v>
      </c>
      <c r="E7323" s="7">
        <v>503031521</v>
      </c>
      <c r="F7323" s="7">
        <v>61612155</v>
      </c>
    </row>
    <row r="7324" spans="1:6">
      <c r="A7324" s="7" t="s">
        <v>7335</v>
      </c>
      <c r="B7324" s="7">
        <v>1</v>
      </c>
      <c r="C7324" s="10"/>
      <c r="D7324" s="7">
        <v>7318</v>
      </c>
      <c r="E7324" s="7">
        <v>504540616</v>
      </c>
      <c r="F7324" s="7">
        <v>61620570</v>
      </c>
    </row>
    <row r="7325" spans="1:6">
      <c r="A7325" s="7" t="s">
        <v>7336</v>
      </c>
      <c r="B7325" s="7">
        <v>1</v>
      </c>
      <c r="C7325" s="10"/>
      <c r="D7325" s="7">
        <v>7319</v>
      </c>
      <c r="E7325" s="7">
        <v>506054238</v>
      </c>
      <c r="F7325" s="7">
        <v>61628985</v>
      </c>
    </row>
    <row r="7326" spans="1:6">
      <c r="A7326" s="7" t="s">
        <v>7337</v>
      </c>
      <c r="B7326" s="7">
        <v>1</v>
      </c>
      <c r="C7326" s="10"/>
      <c r="D7326" s="7">
        <v>7320</v>
      </c>
      <c r="E7326" s="7">
        <v>507572401</v>
      </c>
      <c r="F7326" s="7">
        <v>61637400</v>
      </c>
    </row>
    <row r="7327" spans="1:6">
      <c r="A7327" s="7" t="s">
        <v>7338</v>
      </c>
      <c r="B7327" s="7">
        <v>1</v>
      </c>
      <c r="C7327" s="10"/>
      <c r="D7327" s="7">
        <v>7321</v>
      </c>
      <c r="E7327" s="7">
        <v>509095118</v>
      </c>
      <c r="F7327" s="7">
        <v>61645815</v>
      </c>
    </row>
    <row r="7328" spans="1:6">
      <c r="A7328" s="7" t="s">
        <v>7339</v>
      </c>
      <c r="B7328" s="7">
        <v>1</v>
      </c>
      <c r="C7328" s="10"/>
      <c r="D7328" s="7">
        <v>7322</v>
      </c>
      <c r="E7328" s="7">
        <v>510622403</v>
      </c>
      <c r="F7328" s="7">
        <v>61654230</v>
      </c>
    </row>
    <row r="7329" spans="1:6">
      <c r="A7329" s="7" t="s">
        <v>7340</v>
      </c>
      <c r="B7329" s="7">
        <v>1</v>
      </c>
      <c r="C7329" s="10"/>
      <c r="D7329" s="7">
        <v>7323</v>
      </c>
      <c r="E7329" s="7">
        <v>512154270</v>
      </c>
      <c r="F7329" s="7">
        <v>61662645</v>
      </c>
    </row>
    <row r="7330" spans="1:6">
      <c r="A7330" s="7" t="s">
        <v>7341</v>
      </c>
      <c r="B7330" s="7">
        <v>1</v>
      </c>
      <c r="C7330" s="10"/>
      <c r="D7330" s="7">
        <v>7324</v>
      </c>
      <c r="E7330" s="7">
        <v>513690733</v>
      </c>
      <c r="F7330" s="7">
        <v>61671060</v>
      </c>
    </row>
    <row r="7331" spans="1:6">
      <c r="A7331" s="7" t="s">
        <v>7342</v>
      </c>
      <c r="B7331" s="7">
        <v>1</v>
      </c>
      <c r="C7331" s="10"/>
      <c r="D7331" s="7">
        <v>7325</v>
      </c>
      <c r="E7331" s="7">
        <v>515231805</v>
      </c>
      <c r="F7331" s="7">
        <v>61679475</v>
      </c>
    </row>
    <row r="7332" spans="1:6">
      <c r="A7332" s="7" t="s">
        <v>7343</v>
      </c>
      <c r="B7332" s="7">
        <v>1</v>
      </c>
      <c r="C7332" s="10"/>
      <c r="D7332" s="7">
        <v>7326</v>
      </c>
      <c r="E7332" s="7">
        <v>516777500</v>
      </c>
      <c r="F7332" s="7">
        <v>61687890</v>
      </c>
    </row>
    <row r="7333" spans="1:6">
      <c r="A7333" s="7" t="s">
        <v>7344</v>
      </c>
      <c r="B7333" s="7">
        <v>1</v>
      </c>
      <c r="C7333" s="10"/>
      <c r="D7333" s="7">
        <v>7327</v>
      </c>
      <c r="E7333" s="7">
        <v>518327833</v>
      </c>
      <c r="F7333" s="7">
        <v>61696305</v>
      </c>
    </row>
    <row r="7334" spans="1:6">
      <c r="A7334" s="7" t="s">
        <v>7345</v>
      </c>
      <c r="B7334" s="7">
        <v>1</v>
      </c>
      <c r="C7334" s="10"/>
      <c r="D7334" s="7">
        <v>7328</v>
      </c>
      <c r="E7334" s="7">
        <v>519882816</v>
      </c>
      <c r="F7334" s="7">
        <v>61704720</v>
      </c>
    </row>
    <row r="7335" spans="1:6">
      <c r="A7335" s="7" t="s">
        <v>7346</v>
      </c>
      <c r="B7335" s="7">
        <v>1</v>
      </c>
      <c r="C7335" s="10"/>
      <c r="D7335" s="7">
        <v>7329</v>
      </c>
      <c r="E7335" s="7">
        <v>521442464</v>
      </c>
      <c r="F7335" s="7">
        <v>61713135</v>
      </c>
    </row>
    <row r="7336" spans="1:6">
      <c r="A7336" s="7" t="s">
        <v>7347</v>
      </c>
      <c r="B7336" s="7">
        <v>1</v>
      </c>
      <c r="C7336" s="10"/>
      <c r="D7336" s="7">
        <v>7330</v>
      </c>
      <c r="E7336" s="7">
        <v>523006791</v>
      </c>
      <c r="F7336" s="7">
        <v>61721550</v>
      </c>
    </row>
    <row r="7337" spans="1:6">
      <c r="A7337" s="7" t="s">
        <v>7348</v>
      </c>
      <c r="B7337" s="7">
        <v>1</v>
      </c>
      <c r="C7337" s="10"/>
      <c r="D7337" s="7">
        <v>7331</v>
      </c>
      <c r="E7337" s="7">
        <v>524575811</v>
      </c>
      <c r="F7337" s="7">
        <v>61729965</v>
      </c>
    </row>
    <row r="7338" spans="1:6">
      <c r="A7338" s="7" t="s">
        <v>7349</v>
      </c>
      <c r="B7338" s="7">
        <v>1</v>
      </c>
      <c r="C7338" s="10"/>
      <c r="D7338" s="7">
        <v>7332</v>
      </c>
      <c r="E7338" s="7">
        <v>526149538</v>
      </c>
      <c r="F7338" s="7">
        <v>61738380</v>
      </c>
    </row>
    <row r="7339" spans="1:6">
      <c r="A7339" s="7" t="s">
        <v>7350</v>
      </c>
      <c r="B7339" s="7">
        <v>1</v>
      </c>
      <c r="C7339" s="10"/>
      <c r="D7339" s="7">
        <v>7333</v>
      </c>
      <c r="E7339" s="7">
        <v>527727987</v>
      </c>
      <c r="F7339" s="7">
        <v>61746795</v>
      </c>
    </row>
    <row r="7340" spans="1:6">
      <c r="A7340" s="7" t="s">
        <v>7351</v>
      </c>
      <c r="B7340" s="7">
        <v>1</v>
      </c>
      <c r="C7340" s="10"/>
      <c r="D7340" s="7">
        <v>7334</v>
      </c>
      <c r="E7340" s="7">
        <v>529311171</v>
      </c>
      <c r="F7340" s="7">
        <v>61755210</v>
      </c>
    </row>
    <row r="7341" spans="1:6">
      <c r="A7341" s="7" t="s">
        <v>7352</v>
      </c>
      <c r="B7341" s="7">
        <v>1</v>
      </c>
      <c r="C7341" s="10"/>
      <c r="D7341" s="7">
        <v>7335</v>
      </c>
      <c r="E7341" s="7">
        <v>530899105</v>
      </c>
      <c r="F7341" s="7">
        <v>61763625</v>
      </c>
    </row>
    <row r="7342" spans="1:6">
      <c r="A7342" s="7" t="s">
        <v>7353</v>
      </c>
      <c r="B7342" s="7">
        <v>1</v>
      </c>
      <c r="C7342" s="10"/>
      <c r="D7342" s="7">
        <v>7336</v>
      </c>
      <c r="E7342" s="7">
        <v>532491802</v>
      </c>
      <c r="F7342" s="7">
        <v>61772040</v>
      </c>
    </row>
    <row r="7343" spans="1:6">
      <c r="A7343" s="7" t="s">
        <v>7354</v>
      </c>
      <c r="B7343" s="7">
        <v>1</v>
      </c>
      <c r="C7343" s="10"/>
      <c r="D7343" s="7">
        <v>7337</v>
      </c>
      <c r="E7343" s="7">
        <v>534089277</v>
      </c>
      <c r="F7343" s="7">
        <v>61780455</v>
      </c>
    </row>
    <row r="7344" spans="1:6">
      <c r="A7344" s="7" t="s">
        <v>7355</v>
      </c>
      <c r="B7344" s="7">
        <v>1</v>
      </c>
      <c r="C7344" s="10"/>
      <c r="D7344" s="7">
        <v>7338</v>
      </c>
      <c r="E7344" s="7">
        <v>535691545</v>
      </c>
      <c r="F7344" s="7">
        <v>61788870</v>
      </c>
    </row>
    <row r="7345" spans="1:6">
      <c r="A7345" s="7" t="s">
        <v>7356</v>
      </c>
      <c r="B7345" s="7">
        <v>1</v>
      </c>
      <c r="C7345" s="10"/>
      <c r="D7345" s="7">
        <v>7339</v>
      </c>
      <c r="E7345" s="7">
        <v>537298620</v>
      </c>
      <c r="F7345" s="7">
        <v>61797285</v>
      </c>
    </row>
    <row r="7346" spans="1:6">
      <c r="A7346" s="7" t="s">
        <v>7357</v>
      </c>
      <c r="B7346" s="7">
        <v>1</v>
      </c>
      <c r="C7346" s="10"/>
      <c r="D7346" s="7">
        <v>7340</v>
      </c>
      <c r="E7346" s="7">
        <v>538910516</v>
      </c>
      <c r="F7346" s="7">
        <v>61805700</v>
      </c>
    </row>
    <row r="7347" spans="1:6">
      <c r="A7347" s="7" t="s">
        <v>7358</v>
      </c>
      <c r="B7347" s="7">
        <v>1</v>
      </c>
      <c r="C7347" s="10"/>
      <c r="D7347" s="7">
        <v>7341</v>
      </c>
      <c r="E7347" s="7">
        <v>540527248</v>
      </c>
      <c r="F7347" s="7">
        <v>61814115</v>
      </c>
    </row>
    <row r="7348" spans="1:6">
      <c r="A7348" s="7" t="s">
        <v>7359</v>
      </c>
      <c r="B7348" s="7">
        <v>1</v>
      </c>
      <c r="C7348" s="10"/>
      <c r="D7348" s="7">
        <v>7342</v>
      </c>
      <c r="E7348" s="7">
        <v>542148830</v>
      </c>
      <c r="F7348" s="7">
        <v>61822530</v>
      </c>
    </row>
    <row r="7349" spans="1:6">
      <c r="A7349" s="7" t="s">
        <v>7360</v>
      </c>
      <c r="B7349" s="7">
        <v>1</v>
      </c>
      <c r="C7349" s="10"/>
      <c r="D7349" s="7">
        <v>7343</v>
      </c>
      <c r="E7349" s="7">
        <v>543775276</v>
      </c>
      <c r="F7349" s="7">
        <v>61830945</v>
      </c>
    </row>
    <row r="7350" spans="1:6">
      <c r="A7350" s="7" t="s">
        <v>7361</v>
      </c>
      <c r="B7350" s="7">
        <v>1</v>
      </c>
      <c r="C7350" s="10"/>
      <c r="D7350" s="7">
        <v>7344</v>
      </c>
      <c r="E7350" s="7">
        <v>545406602</v>
      </c>
      <c r="F7350" s="7">
        <v>61839360</v>
      </c>
    </row>
    <row r="7351" spans="1:6">
      <c r="A7351" s="7" t="s">
        <v>7362</v>
      </c>
      <c r="B7351" s="7">
        <v>1</v>
      </c>
      <c r="C7351" s="10"/>
      <c r="D7351" s="7">
        <v>7345</v>
      </c>
      <c r="E7351" s="7">
        <v>547042822</v>
      </c>
      <c r="F7351" s="7">
        <v>61847775</v>
      </c>
    </row>
    <row r="7352" spans="1:6">
      <c r="A7352" s="7" t="s">
        <v>7363</v>
      </c>
      <c r="B7352" s="7">
        <v>1</v>
      </c>
      <c r="C7352" s="10"/>
      <c r="D7352" s="7">
        <v>7346</v>
      </c>
      <c r="E7352" s="7">
        <v>548683950</v>
      </c>
      <c r="F7352" s="7">
        <v>61856190</v>
      </c>
    </row>
    <row r="7353" spans="1:6">
      <c r="A7353" s="7" t="s">
        <v>7364</v>
      </c>
      <c r="B7353" s="7">
        <v>1</v>
      </c>
      <c r="C7353" s="10"/>
      <c r="D7353" s="7">
        <v>7347</v>
      </c>
      <c r="E7353" s="7">
        <v>550330002</v>
      </c>
      <c r="F7353" s="7">
        <v>61864605</v>
      </c>
    </row>
    <row r="7354" spans="1:6">
      <c r="A7354" s="7" t="s">
        <v>7365</v>
      </c>
      <c r="B7354" s="7">
        <v>1</v>
      </c>
      <c r="C7354" s="10"/>
      <c r="D7354" s="7">
        <v>7348</v>
      </c>
      <c r="E7354" s="7">
        <v>551980992</v>
      </c>
      <c r="F7354" s="7">
        <v>61873020</v>
      </c>
    </row>
    <row r="7355" spans="1:6">
      <c r="A7355" s="7" t="s">
        <v>7366</v>
      </c>
      <c r="B7355" s="7">
        <v>1</v>
      </c>
      <c r="C7355" s="10"/>
      <c r="D7355" s="7">
        <v>7349</v>
      </c>
      <c r="E7355" s="7">
        <v>553636935</v>
      </c>
      <c r="F7355" s="7">
        <v>61881435</v>
      </c>
    </row>
    <row r="7356" spans="1:6">
      <c r="A7356" s="7" t="s">
        <v>7367</v>
      </c>
      <c r="B7356" s="7">
        <v>1</v>
      </c>
      <c r="C7356" s="10"/>
      <c r="D7356" s="7">
        <v>7350</v>
      </c>
      <c r="E7356" s="7">
        <v>555297846</v>
      </c>
      <c r="F7356" s="7">
        <v>61889850</v>
      </c>
    </row>
    <row r="7357" spans="1:6">
      <c r="A7357" s="7" t="s">
        <v>7368</v>
      </c>
      <c r="B7357" s="7">
        <v>1</v>
      </c>
      <c r="C7357" s="10"/>
      <c r="D7357" s="7">
        <v>7351</v>
      </c>
      <c r="E7357" s="7">
        <v>556963740</v>
      </c>
      <c r="F7357" s="7">
        <v>61898265</v>
      </c>
    </row>
    <row r="7358" spans="1:6">
      <c r="A7358" s="7" t="s">
        <v>7369</v>
      </c>
      <c r="B7358" s="7">
        <v>1</v>
      </c>
      <c r="C7358" s="10"/>
      <c r="D7358" s="7">
        <v>7352</v>
      </c>
      <c r="E7358" s="7">
        <v>558634631</v>
      </c>
      <c r="F7358" s="7">
        <v>61906680</v>
      </c>
    </row>
    <row r="7359" spans="1:6">
      <c r="A7359" s="7" t="s">
        <v>7370</v>
      </c>
      <c r="B7359" s="7">
        <v>1</v>
      </c>
      <c r="C7359" s="10"/>
      <c r="D7359" s="7">
        <v>7353</v>
      </c>
      <c r="E7359" s="7">
        <v>560310535</v>
      </c>
      <c r="F7359" s="7">
        <v>61915095</v>
      </c>
    </row>
    <row r="7360" spans="1:6">
      <c r="A7360" s="7" t="s">
        <v>7371</v>
      </c>
      <c r="B7360" s="7">
        <v>1</v>
      </c>
      <c r="C7360" s="10"/>
      <c r="D7360" s="7">
        <v>7354</v>
      </c>
      <c r="E7360" s="7">
        <v>561991467</v>
      </c>
      <c r="F7360" s="7">
        <v>61923510</v>
      </c>
    </row>
    <row r="7361" spans="1:6">
      <c r="A7361" s="7" t="s">
        <v>7372</v>
      </c>
      <c r="B7361" s="7">
        <v>1</v>
      </c>
      <c r="C7361" s="10"/>
      <c r="D7361" s="7">
        <v>7355</v>
      </c>
      <c r="E7361" s="7">
        <v>563677441</v>
      </c>
      <c r="F7361" s="7">
        <v>61931925</v>
      </c>
    </row>
    <row r="7362" spans="1:6">
      <c r="A7362" s="7" t="s">
        <v>7373</v>
      </c>
      <c r="B7362" s="7">
        <v>1</v>
      </c>
      <c r="C7362" s="10"/>
      <c r="D7362" s="7">
        <v>7356</v>
      </c>
      <c r="E7362" s="7">
        <v>565368473</v>
      </c>
      <c r="F7362" s="7">
        <v>61940340</v>
      </c>
    </row>
    <row r="7363" spans="1:6">
      <c r="A7363" s="7" t="s">
        <v>7374</v>
      </c>
      <c r="B7363" s="7">
        <v>1</v>
      </c>
      <c r="C7363" s="10"/>
      <c r="D7363" s="7">
        <v>7357</v>
      </c>
      <c r="E7363" s="7">
        <v>567064578</v>
      </c>
      <c r="F7363" s="7">
        <v>61948755</v>
      </c>
    </row>
    <row r="7364" spans="1:6">
      <c r="A7364" s="7" t="s">
        <v>7375</v>
      </c>
      <c r="B7364" s="7">
        <v>1</v>
      </c>
      <c r="C7364" s="10"/>
      <c r="D7364" s="7">
        <v>7358</v>
      </c>
      <c r="E7364" s="7">
        <v>568765772</v>
      </c>
      <c r="F7364" s="7">
        <v>61957170</v>
      </c>
    </row>
    <row r="7365" spans="1:6">
      <c r="A7365" s="7" t="s">
        <v>7376</v>
      </c>
      <c r="B7365" s="7">
        <v>1</v>
      </c>
      <c r="C7365" s="10"/>
      <c r="D7365" s="7">
        <v>7359</v>
      </c>
      <c r="E7365" s="7">
        <v>570472069</v>
      </c>
      <c r="F7365" s="7">
        <v>61965585</v>
      </c>
    </row>
    <row r="7366" spans="1:6">
      <c r="A7366" s="7" t="s">
        <v>7377</v>
      </c>
      <c r="B7366" s="7">
        <v>1</v>
      </c>
      <c r="C7366" s="10"/>
      <c r="D7366" s="7">
        <v>7360</v>
      </c>
      <c r="E7366" s="7">
        <v>572183485</v>
      </c>
      <c r="F7366" s="7">
        <v>61974000</v>
      </c>
    </row>
    <row r="7367" spans="1:6">
      <c r="A7367" s="7" t="s">
        <v>7378</v>
      </c>
      <c r="B7367" s="7">
        <v>1</v>
      </c>
      <c r="C7367" s="10"/>
      <c r="D7367" s="7">
        <v>7361</v>
      </c>
      <c r="E7367" s="7">
        <v>573900035</v>
      </c>
      <c r="F7367" s="7">
        <v>61982415</v>
      </c>
    </row>
    <row r="7368" spans="1:6">
      <c r="A7368" s="7" t="s">
        <v>7379</v>
      </c>
      <c r="B7368" s="7">
        <v>1</v>
      </c>
      <c r="C7368" s="10"/>
      <c r="D7368" s="7">
        <v>7362</v>
      </c>
      <c r="E7368" s="7">
        <v>575621735</v>
      </c>
      <c r="F7368" s="7">
        <v>61990830</v>
      </c>
    </row>
    <row r="7369" spans="1:6">
      <c r="A7369" s="7" t="s">
        <v>7380</v>
      </c>
      <c r="B7369" s="7">
        <v>1</v>
      </c>
      <c r="C7369" s="10"/>
      <c r="D7369" s="7">
        <v>7363</v>
      </c>
      <c r="E7369" s="7">
        <v>577348600</v>
      </c>
      <c r="F7369" s="7">
        <v>61999245</v>
      </c>
    </row>
    <row r="7370" spans="1:6">
      <c r="A7370" s="7" t="s">
        <v>7381</v>
      </c>
      <c r="B7370" s="7">
        <v>1</v>
      </c>
      <c r="C7370" s="10"/>
      <c r="D7370" s="7">
        <v>7364</v>
      </c>
      <c r="E7370" s="7">
        <v>579080646</v>
      </c>
      <c r="F7370" s="7">
        <v>62007660</v>
      </c>
    </row>
    <row r="7371" spans="1:6">
      <c r="A7371" s="7" t="s">
        <v>7382</v>
      </c>
      <c r="B7371" s="7">
        <v>1</v>
      </c>
      <c r="C7371" s="10"/>
      <c r="D7371" s="7">
        <v>7365</v>
      </c>
      <c r="E7371" s="7">
        <v>580817888</v>
      </c>
      <c r="F7371" s="7">
        <v>62016075</v>
      </c>
    </row>
    <row r="7372" spans="1:6">
      <c r="A7372" s="7" t="s">
        <v>7383</v>
      </c>
      <c r="B7372" s="7">
        <v>1</v>
      </c>
      <c r="C7372" s="10"/>
      <c r="D7372" s="7">
        <v>7366</v>
      </c>
      <c r="E7372" s="7">
        <v>582560342</v>
      </c>
      <c r="F7372" s="7">
        <v>62024490</v>
      </c>
    </row>
    <row r="7373" spans="1:6">
      <c r="A7373" s="7" t="s">
        <v>7384</v>
      </c>
      <c r="B7373" s="7">
        <v>1</v>
      </c>
      <c r="C7373" s="10"/>
      <c r="D7373" s="7">
        <v>7367</v>
      </c>
      <c r="E7373" s="7">
        <v>584308023</v>
      </c>
      <c r="F7373" s="7">
        <v>62032905</v>
      </c>
    </row>
    <row r="7374" spans="1:6">
      <c r="A7374" s="7" t="s">
        <v>7385</v>
      </c>
      <c r="B7374" s="7">
        <v>1</v>
      </c>
      <c r="C7374" s="10"/>
      <c r="D7374" s="7">
        <v>7368</v>
      </c>
      <c r="E7374" s="7">
        <v>586060947</v>
      </c>
      <c r="F7374" s="7">
        <v>62041320</v>
      </c>
    </row>
    <row r="7375" spans="1:6">
      <c r="A7375" s="7" t="s">
        <v>7386</v>
      </c>
      <c r="B7375" s="7">
        <v>1</v>
      </c>
      <c r="C7375" s="10"/>
      <c r="D7375" s="7">
        <v>7369</v>
      </c>
      <c r="E7375" s="7">
        <v>587819130</v>
      </c>
      <c r="F7375" s="7">
        <v>62049735</v>
      </c>
    </row>
    <row r="7376" spans="1:6">
      <c r="A7376" s="7" t="s">
        <v>7387</v>
      </c>
      <c r="B7376" s="7">
        <v>1</v>
      </c>
      <c r="C7376" s="10"/>
      <c r="D7376" s="7">
        <v>7370</v>
      </c>
      <c r="E7376" s="7">
        <v>589582587</v>
      </c>
      <c r="F7376" s="7">
        <v>62058150</v>
      </c>
    </row>
    <row r="7377" spans="1:6">
      <c r="A7377" s="7" t="s">
        <v>7388</v>
      </c>
      <c r="B7377" s="7">
        <v>1</v>
      </c>
      <c r="C7377" s="10"/>
      <c r="D7377" s="7">
        <v>7371</v>
      </c>
      <c r="E7377" s="7">
        <v>591351335</v>
      </c>
      <c r="F7377" s="7">
        <v>62066565</v>
      </c>
    </row>
    <row r="7378" spans="1:6">
      <c r="A7378" s="7" t="s">
        <v>7389</v>
      </c>
      <c r="B7378" s="7">
        <v>1</v>
      </c>
      <c r="C7378" s="10"/>
      <c r="D7378" s="7">
        <v>7372</v>
      </c>
      <c r="E7378" s="7">
        <v>593125389</v>
      </c>
      <c r="F7378" s="7">
        <v>62074980</v>
      </c>
    </row>
    <row r="7379" spans="1:6">
      <c r="A7379" s="7" t="s">
        <v>7390</v>
      </c>
      <c r="B7379" s="7">
        <v>1</v>
      </c>
      <c r="C7379" s="10"/>
      <c r="D7379" s="7">
        <v>7373</v>
      </c>
      <c r="E7379" s="7">
        <v>594904765</v>
      </c>
      <c r="F7379" s="7">
        <v>62083395</v>
      </c>
    </row>
    <row r="7380" spans="1:6">
      <c r="A7380" s="7" t="s">
        <v>7391</v>
      </c>
      <c r="B7380" s="7">
        <v>1</v>
      </c>
      <c r="C7380" s="10"/>
      <c r="D7380" s="7">
        <v>7374</v>
      </c>
      <c r="E7380" s="7">
        <v>596689479</v>
      </c>
      <c r="F7380" s="7">
        <v>62091810</v>
      </c>
    </row>
    <row r="7381" spans="1:6">
      <c r="A7381" s="7" t="s">
        <v>7392</v>
      </c>
      <c r="B7381" s="7">
        <v>1</v>
      </c>
      <c r="C7381" s="10"/>
      <c r="D7381" s="7">
        <v>7375</v>
      </c>
      <c r="E7381" s="7">
        <v>598479547</v>
      </c>
      <c r="F7381" s="7">
        <v>62100225</v>
      </c>
    </row>
    <row r="7382" spans="1:6">
      <c r="A7382" s="7" t="s">
        <v>7393</v>
      </c>
      <c r="B7382" s="7">
        <v>1</v>
      </c>
      <c r="C7382" s="10"/>
      <c r="D7382" s="7">
        <v>7376</v>
      </c>
      <c r="E7382" s="7">
        <v>600274986</v>
      </c>
      <c r="F7382" s="7">
        <v>62108640</v>
      </c>
    </row>
    <row r="7383" spans="1:6">
      <c r="A7383" s="7" t="s">
        <v>7394</v>
      </c>
      <c r="B7383" s="7">
        <v>1</v>
      </c>
      <c r="C7383" s="10"/>
      <c r="D7383" s="7">
        <v>7377</v>
      </c>
      <c r="E7383" s="7">
        <v>602075811</v>
      </c>
      <c r="F7383" s="7">
        <v>62117055</v>
      </c>
    </row>
    <row r="7384" spans="1:6">
      <c r="A7384" s="7" t="s">
        <v>7395</v>
      </c>
      <c r="B7384" s="7">
        <v>1</v>
      </c>
      <c r="C7384" s="10"/>
      <c r="D7384" s="7">
        <v>7378</v>
      </c>
      <c r="E7384" s="7">
        <v>603882038</v>
      </c>
      <c r="F7384" s="7">
        <v>62125470</v>
      </c>
    </row>
    <row r="7385" spans="1:6">
      <c r="A7385" s="7" t="s">
        <v>7396</v>
      </c>
      <c r="B7385" s="7">
        <v>1</v>
      </c>
      <c r="C7385" s="10"/>
      <c r="D7385" s="7">
        <v>7379</v>
      </c>
      <c r="E7385" s="7">
        <v>605693684</v>
      </c>
      <c r="F7385" s="7">
        <v>62133885</v>
      </c>
    </row>
    <row r="7386" spans="1:6">
      <c r="A7386" s="7" t="s">
        <v>7397</v>
      </c>
      <c r="B7386" s="7">
        <v>1</v>
      </c>
      <c r="C7386" s="10"/>
      <c r="D7386" s="7">
        <v>7380</v>
      </c>
      <c r="E7386" s="7">
        <v>607510765</v>
      </c>
      <c r="F7386" s="7">
        <v>62142300</v>
      </c>
    </row>
    <row r="7387" spans="1:6">
      <c r="A7387" s="7" t="s">
        <v>7398</v>
      </c>
      <c r="B7387" s="7">
        <v>1</v>
      </c>
      <c r="C7387" s="10"/>
      <c r="D7387" s="7">
        <v>7381</v>
      </c>
      <c r="E7387" s="7">
        <v>609333297</v>
      </c>
      <c r="F7387" s="7">
        <v>62150715</v>
      </c>
    </row>
    <row r="7388" spans="1:6">
      <c r="A7388" s="7" t="s">
        <v>7399</v>
      </c>
      <c r="B7388" s="7">
        <v>1</v>
      </c>
      <c r="C7388" s="10"/>
      <c r="D7388" s="7">
        <v>7382</v>
      </c>
      <c r="E7388" s="7">
        <v>611161297</v>
      </c>
      <c r="F7388" s="7">
        <v>62159130</v>
      </c>
    </row>
    <row r="7389" spans="1:6">
      <c r="A7389" s="7" t="s">
        <v>7400</v>
      </c>
      <c r="B7389" s="7">
        <v>1</v>
      </c>
      <c r="C7389" s="10"/>
      <c r="D7389" s="7">
        <v>7383</v>
      </c>
      <c r="E7389" s="7">
        <v>612994781</v>
      </c>
      <c r="F7389" s="7">
        <v>62167545</v>
      </c>
    </row>
    <row r="7390" spans="1:6">
      <c r="A7390" s="7" t="s">
        <v>7401</v>
      </c>
      <c r="B7390" s="7">
        <v>1</v>
      </c>
      <c r="C7390" s="10"/>
      <c r="D7390" s="7">
        <v>7384</v>
      </c>
      <c r="E7390" s="7">
        <v>614833765</v>
      </c>
      <c r="F7390" s="7">
        <v>62175960</v>
      </c>
    </row>
    <row r="7391" spans="1:6">
      <c r="A7391" s="7" t="s">
        <v>7402</v>
      </c>
      <c r="B7391" s="7">
        <v>1</v>
      </c>
      <c r="C7391" s="10"/>
      <c r="D7391" s="7">
        <v>7385</v>
      </c>
      <c r="E7391" s="7">
        <v>616678266</v>
      </c>
      <c r="F7391" s="7">
        <v>62184375</v>
      </c>
    </row>
    <row r="7392" spans="1:6">
      <c r="A7392" s="7" t="s">
        <v>7403</v>
      </c>
      <c r="B7392" s="7">
        <v>1</v>
      </c>
      <c r="C7392" s="10"/>
      <c r="D7392" s="7">
        <v>7386</v>
      </c>
      <c r="E7392" s="7">
        <v>618528301</v>
      </c>
      <c r="F7392" s="7">
        <v>62192790</v>
      </c>
    </row>
    <row r="7393" spans="1:6">
      <c r="A7393" s="7" t="s">
        <v>7404</v>
      </c>
      <c r="B7393" s="7">
        <v>1</v>
      </c>
      <c r="C7393" s="10"/>
      <c r="D7393" s="7">
        <v>7387</v>
      </c>
      <c r="E7393" s="7">
        <v>620383886</v>
      </c>
      <c r="F7393" s="7">
        <v>62201205</v>
      </c>
    </row>
    <row r="7394" spans="1:6">
      <c r="A7394" s="7" t="s">
        <v>7405</v>
      </c>
      <c r="B7394" s="7">
        <v>1</v>
      </c>
      <c r="C7394" s="10"/>
      <c r="D7394" s="7">
        <v>7388</v>
      </c>
      <c r="E7394" s="7">
        <v>622245038</v>
      </c>
      <c r="F7394" s="7">
        <v>62209620</v>
      </c>
    </row>
    <row r="7395" spans="1:6">
      <c r="A7395" s="7" t="s">
        <v>7406</v>
      </c>
      <c r="B7395" s="7">
        <v>1</v>
      </c>
      <c r="C7395" s="10"/>
      <c r="D7395" s="7">
        <v>7389</v>
      </c>
      <c r="E7395" s="7">
        <v>624111773</v>
      </c>
      <c r="F7395" s="7">
        <v>62218035</v>
      </c>
    </row>
    <row r="7396" spans="1:6">
      <c r="A7396" s="7" t="s">
        <v>7407</v>
      </c>
      <c r="B7396" s="7">
        <v>1</v>
      </c>
      <c r="C7396" s="10"/>
      <c r="D7396" s="7">
        <v>7390</v>
      </c>
      <c r="E7396" s="7">
        <v>625984108</v>
      </c>
      <c r="F7396" s="7">
        <v>62226450</v>
      </c>
    </row>
    <row r="7397" spans="1:6">
      <c r="A7397" s="7" t="s">
        <v>7408</v>
      </c>
      <c r="B7397" s="7">
        <v>1</v>
      </c>
      <c r="C7397" s="10"/>
      <c r="D7397" s="7">
        <v>7391</v>
      </c>
      <c r="E7397" s="7">
        <v>627862060</v>
      </c>
      <c r="F7397" s="7">
        <v>62234865</v>
      </c>
    </row>
    <row r="7398" spans="1:6">
      <c r="A7398" s="7" t="s">
        <v>7409</v>
      </c>
      <c r="B7398" s="7">
        <v>1</v>
      </c>
      <c r="C7398" s="10"/>
      <c r="D7398" s="7">
        <v>7392</v>
      </c>
      <c r="E7398" s="7">
        <v>629745646</v>
      </c>
      <c r="F7398" s="7">
        <v>62243280</v>
      </c>
    </row>
    <row r="7399" spans="1:6">
      <c r="A7399" s="7" t="s">
        <v>7410</v>
      </c>
      <c r="B7399" s="7">
        <v>1</v>
      </c>
      <c r="C7399" s="10"/>
      <c r="D7399" s="7">
        <v>7393</v>
      </c>
      <c r="E7399" s="7">
        <v>631634883</v>
      </c>
      <c r="F7399" s="7">
        <v>62251695</v>
      </c>
    </row>
    <row r="7400" spans="1:6">
      <c r="A7400" s="7" t="s">
        <v>7411</v>
      </c>
      <c r="B7400" s="7">
        <v>1</v>
      </c>
      <c r="C7400" s="10"/>
      <c r="D7400" s="7">
        <v>7394</v>
      </c>
      <c r="E7400" s="7">
        <v>633529788</v>
      </c>
      <c r="F7400" s="7">
        <v>62260110</v>
      </c>
    </row>
    <row r="7401" spans="1:6">
      <c r="A7401" s="7" t="s">
        <v>7412</v>
      </c>
      <c r="B7401" s="7">
        <v>1</v>
      </c>
      <c r="C7401" s="10"/>
      <c r="D7401" s="7">
        <v>7395</v>
      </c>
      <c r="E7401" s="7">
        <v>635430377</v>
      </c>
      <c r="F7401" s="7">
        <v>62268525</v>
      </c>
    </row>
    <row r="7402" spans="1:6">
      <c r="A7402" s="7" t="s">
        <v>7413</v>
      </c>
      <c r="B7402" s="7">
        <v>1</v>
      </c>
      <c r="C7402" s="10"/>
      <c r="D7402" s="7">
        <v>7396</v>
      </c>
      <c r="E7402" s="7">
        <v>637336668</v>
      </c>
      <c r="F7402" s="7">
        <v>62276940</v>
      </c>
    </row>
    <row r="7403" spans="1:6">
      <c r="A7403" s="7" t="s">
        <v>7414</v>
      </c>
      <c r="B7403" s="7">
        <v>1</v>
      </c>
      <c r="C7403" s="10"/>
      <c r="D7403" s="7">
        <v>7397</v>
      </c>
      <c r="E7403" s="7">
        <v>639248678</v>
      </c>
      <c r="F7403" s="7">
        <v>62285355</v>
      </c>
    </row>
    <row r="7404" spans="1:6">
      <c r="A7404" s="7" t="s">
        <v>7415</v>
      </c>
      <c r="B7404" s="7">
        <v>1</v>
      </c>
      <c r="C7404" s="10"/>
      <c r="D7404" s="7">
        <v>7398</v>
      </c>
      <c r="E7404" s="7">
        <v>641166424</v>
      </c>
      <c r="F7404" s="7">
        <v>62293770</v>
      </c>
    </row>
    <row r="7405" spans="1:6">
      <c r="A7405" s="7" t="s">
        <v>7416</v>
      </c>
      <c r="B7405" s="7">
        <v>1</v>
      </c>
      <c r="C7405" s="10"/>
      <c r="D7405" s="7">
        <v>7399</v>
      </c>
      <c r="E7405" s="7">
        <v>643089923</v>
      </c>
      <c r="F7405" s="7">
        <v>62302185</v>
      </c>
    </row>
    <row r="7406" spans="1:6">
      <c r="A7406" s="7" t="s">
        <v>7417</v>
      </c>
      <c r="B7406" s="7">
        <v>1</v>
      </c>
      <c r="C7406" s="10"/>
      <c r="D7406" s="7">
        <v>7400</v>
      </c>
      <c r="E7406" s="7">
        <v>645019193</v>
      </c>
      <c r="F7406" s="7">
        <v>62310600</v>
      </c>
    </row>
    <row r="7407" spans="1:6">
      <c r="A7407" s="7" t="s">
        <v>7418</v>
      </c>
      <c r="B7407" s="7">
        <v>1</v>
      </c>
      <c r="C7407" s="10"/>
      <c r="D7407" s="7">
        <v>7401</v>
      </c>
      <c r="E7407" s="7">
        <v>646954251</v>
      </c>
      <c r="F7407" s="7">
        <v>62319015</v>
      </c>
    </row>
    <row r="7408" spans="1:6">
      <c r="A7408" s="7" t="s">
        <v>7419</v>
      </c>
      <c r="B7408" s="7">
        <v>1</v>
      </c>
      <c r="C7408" s="10"/>
      <c r="D7408" s="7">
        <v>7402</v>
      </c>
      <c r="E7408" s="7">
        <v>648895114</v>
      </c>
      <c r="F7408" s="7">
        <v>62327430</v>
      </c>
    </row>
    <row r="7409" spans="1:6">
      <c r="A7409" s="7" t="s">
        <v>7420</v>
      </c>
      <c r="B7409" s="7">
        <v>1</v>
      </c>
      <c r="C7409" s="10"/>
      <c r="D7409" s="7">
        <v>7403</v>
      </c>
      <c r="E7409" s="7">
        <v>650841799</v>
      </c>
      <c r="F7409" s="7">
        <v>62335845</v>
      </c>
    </row>
    <row r="7410" spans="1:6">
      <c r="A7410" s="7" t="s">
        <v>7421</v>
      </c>
      <c r="B7410" s="7">
        <v>1</v>
      </c>
      <c r="C7410" s="10"/>
      <c r="D7410" s="7">
        <v>7404</v>
      </c>
      <c r="E7410" s="7">
        <v>652794324</v>
      </c>
      <c r="F7410" s="7">
        <v>62344260</v>
      </c>
    </row>
    <row r="7411" spans="1:6">
      <c r="A7411" s="7" t="s">
        <v>7422</v>
      </c>
      <c r="B7411" s="7">
        <v>1</v>
      </c>
      <c r="C7411" s="10"/>
      <c r="D7411" s="7">
        <v>7405</v>
      </c>
      <c r="E7411" s="7">
        <v>654752707</v>
      </c>
      <c r="F7411" s="7">
        <v>62352675</v>
      </c>
    </row>
    <row r="7412" spans="1:6">
      <c r="A7412" s="7" t="s">
        <v>7423</v>
      </c>
      <c r="B7412" s="7">
        <v>1</v>
      </c>
      <c r="C7412" s="10"/>
      <c r="D7412" s="7">
        <v>7406</v>
      </c>
      <c r="E7412" s="7">
        <v>656716965</v>
      </c>
      <c r="F7412" s="7">
        <v>62361090</v>
      </c>
    </row>
    <row r="7413" spans="1:6">
      <c r="A7413" s="7" t="s">
        <v>7424</v>
      </c>
      <c r="B7413" s="7">
        <v>1</v>
      </c>
      <c r="C7413" s="10"/>
      <c r="D7413" s="7">
        <v>7407</v>
      </c>
      <c r="E7413" s="7">
        <v>658687116</v>
      </c>
      <c r="F7413" s="7">
        <v>62369505</v>
      </c>
    </row>
    <row r="7414" spans="1:6">
      <c r="A7414" s="7" t="s">
        <v>7425</v>
      </c>
      <c r="B7414" s="7">
        <v>1</v>
      </c>
      <c r="C7414" s="10"/>
      <c r="D7414" s="7">
        <v>7408</v>
      </c>
      <c r="E7414" s="7">
        <v>660663177</v>
      </c>
      <c r="F7414" s="7">
        <v>62377920</v>
      </c>
    </row>
    <row r="7415" spans="1:6">
      <c r="A7415" s="7" t="s">
        <v>7426</v>
      </c>
      <c r="B7415" s="7">
        <v>1</v>
      </c>
      <c r="C7415" s="10"/>
      <c r="D7415" s="7">
        <v>7409</v>
      </c>
      <c r="E7415" s="7">
        <v>662645167</v>
      </c>
      <c r="F7415" s="7">
        <v>62386335</v>
      </c>
    </row>
    <row r="7416" spans="1:6">
      <c r="A7416" s="7" t="s">
        <v>7427</v>
      </c>
      <c r="B7416" s="7">
        <v>1</v>
      </c>
      <c r="C7416" s="10"/>
      <c r="D7416" s="7">
        <v>7410</v>
      </c>
      <c r="E7416" s="7">
        <v>664633103</v>
      </c>
      <c r="F7416" s="7">
        <v>62394750</v>
      </c>
    </row>
    <row r="7417" spans="1:6">
      <c r="A7417" s="7" t="s">
        <v>7428</v>
      </c>
      <c r="B7417" s="7">
        <v>1</v>
      </c>
      <c r="C7417" s="10"/>
      <c r="D7417" s="7">
        <v>7411</v>
      </c>
      <c r="E7417" s="7">
        <v>666627002</v>
      </c>
      <c r="F7417" s="7">
        <v>62403165</v>
      </c>
    </row>
    <row r="7418" spans="1:6">
      <c r="A7418" s="7" t="s">
        <v>7429</v>
      </c>
      <c r="B7418" s="7">
        <v>1</v>
      </c>
      <c r="C7418" s="10"/>
      <c r="D7418" s="7">
        <v>7412</v>
      </c>
      <c r="E7418" s="7">
        <v>668626883</v>
      </c>
      <c r="F7418" s="7">
        <v>62411580</v>
      </c>
    </row>
    <row r="7419" spans="1:6">
      <c r="A7419" s="7" t="s">
        <v>7430</v>
      </c>
      <c r="B7419" s="7">
        <v>1</v>
      </c>
      <c r="C7419" s="10"/>
      <c r="D7419" s="7">
        <v>7413</v>
      </c>
      <c r="E7419" s="7">
        <v>670632764</v>
      </c>
      <c r="F7419" s="7">
        <v>62419995</v>
      </c>
    </row>
    <row r="7420" spans="1:6">
      <c r="A7420" s="7" t="s">
        <v>7431</v>
      </c>
      <c r="B7420" s="7">
        <v>1</v>
      </c>
      <c r="C7420" s="10"/>
      <c r="D7420" s="7">
        <v>7414</v>
      </c>
      <c r="E7420" s="7">
        <v>672644662</v>
      </c>
      <c r="F7420" s="7">
        <v>62428410</v>
      </c>
    </row>
    <row r="7421" spans="1:6">
      <c r="A7421" s="7" t="s">
        <v>7432</v>
      </c>
      <c r="B7421" s="7">
        <v>1</v>
      </c>
      <c r="C7421" s="10"/>
      <c r="D7421" s="7">
        <v>7415</v>
      </c>
      <c r="E7421" s="7">
        <v>674662596</v>
      </c>
      <c r="F7421" s="7">
        <v>62436825</v>
      </c>
    </row>
    <row r="7422" spans="1:6">
      <c r="A7422" s="7" t="s">
        <v>7433</v>
      </c>
      <c r="B7422" s="7">
        <v>1</v>
      </c>
      <c r="C7422" s="10"/>
      <c r="D7422" s="7">
        <v>7416</v>
      </c>
      <c r="E7422" s="7">
        <v>676686584</v>
      </c>
      <c r="F7422" s="7">
        <v>62445240</v>
      </c>
    </row>
    <row r="7423" spans="1:6">
      <c r="A7423" s="7" t="s">
        <v>7434</v>
      </c>
      <c r="B7423" s="7">
        <v>1</v>
      </c>
      <c r="C7423" s="10"/>
      <c r="D7423" s="7">
        <v>7417</v>
      </c>
      <c r="E7423" s="7">
        <v>678716644</v>
      </c>
      <c r="F7423" s="7">
        <v>62453655</v>
      </c>
    </row>
    <row r="7424" spans="1:6">
      <c r="A7424" s="7" t="s">
        <v>7435</v>
      </c>
      <c r="B7424" s="7">
        <v>1</v>
      </c>
      <c r="C7424" s="10"/>
      <c r="D7424" s="7">
        <v>7418</v>
      </c>
      <c r="E7424" s="7">
        <v>680752794</v>
      </c>
      <c r="F7424" s="7">
        <v>62462070</v>
      </c>
    </row>
    <row r="7425" spans="1:6">
      <c r="A7425" s="7" t="s">
        <v>7436</v>
      </c>
      <c r="B7425" s="7">
        <v>1</v>
      </c>
      <c r="C7425" s="10"/>
      <c r="D7425" s="7">
        <v>7419</v>
      </c>
      <c r="E7425" s="7">
        <v>682795052</v>
      </c>
      <c r="F7425" s="7">
        <v>62470485</v>
      </c>
    </row>
    <row r="7426" spans="1:6">
      <c r="A7426" s="7" t="s">
        <v>7437</v>
      </c>
      <c r="B7426" s="7">
        <v>1</v>
      </c>
      <c r="C7426" s="10"/>
      <c r="D7426" s="7">
        <v>7420</v>
      </c>
      <c r="E7426" s="7">
        <v>684843437</v>
      </c>
      <c r="F7426" s="7">
        <v>62478900</v>
      </c>
    </row>
    <row r="7427" spans="1:6">
      <c r="A7427" s="7" t="s">
        <v>7438</v>
      </c>
      <c r="B7427" s="7">
        <v>1</v>
      </c>
      <c r="C7427" s="10"/>
      <c r="D7427" s="7">
        <v>7421</v>
      </c>
      <c r="E7427" s="7">
        <v>686897967</v>
      </c>
      <c r="F7427" s="7">
        <v>62487315</v>
      </c>
    </row>
    <row r="7428" spans="1:6">
      <c r="A7428" s="7" t="s">
        <v>7439</v>
      </c>
      <c r="B7428" s="7">
        <v>1</v>
      </c>
      <c r="C7428" s="10"/>
      <c r="D7428" s="7">
        <v>7422</v>
      </c>
      <c r="E7428" s="7">
        <v>688958661</v>
      </c>
      <c r="F7428" s="7">
        <v>62495730</v>
      </c>
    </row>
    <row r="7429" spans="1:6">
      <c r="A7429" s="7" t="s">
        <v>7440</v>
      </c>
      <c r="B7429" s="7">
        <v>1</v>
      </c>
      <c r="C7429" s="10"/>
      <c r="D7429" s="7">
        <v>7423</v>
      </c>
      <c r="E7429" s="7">
        <v>691025537</v>
      </c>
      <c r="F7429" s="7">
        <v>62504145</v>
      </c>
    </row>
    <row r="7430" spans="1:6">
      <c r="A7430" s="7" t="s">
        <v>7441</v>
      </c>
      <c r="B7430" s="7">
        <v>1</v>
      </c>
      <c r="C7430" s="10"/>
      <c r="D7430" s="7">
        <v>7424</v>
      </c>
      <c r="E7430" s="7">
        <v>693098614</v>
      </c>
      <c r="F7430" s="7">
        <v>62512560</v>
      </c>
    </row>
    <row r="7431" spans="1:6">
      <c r="A7431" s="7" t="s">
        <v>7442</v>
      </c>
      <c r="B7431" s="7">
        <v>1</v>
      </c>
      <c r="C7431" s="10"/>
      <c r="D7431" s="7">
        <v>7425</v>
      </c>
      <c r="E7431" s="7">
        <v>695177910</v>
      </c>
      <c r="F7431" s="7">
        <v>62520975</v>
      </c>
    </row>
    <row r="7432" spans="1:6">
      <c r="A7432" s="7" t="s">
        <v>7443</v>
      </c>
      <c r="B7432" s="7">
        <v>1</v>
      </c>
      <c r="C7432" s="10"/>
      <c r="D7432" s="7">
        <v>7426</v>
      </c>
      <c r="E7432" s="7">
        <v>697263444</v>
      </c>
      <c r="F7432" s="7">
        <v>62529390</v>
      </c>
    </row>
    <row r="7433" spans="1:6">
      <c r="A7433" s="7" t="s">
        <v>7444</v>
      </c>
      <c r="B7433" s="7">
        <v>1</v>
      </c>
      <c r="C7433" s="10"/>
      <c r="D7433" s="7">
        <v>7427</v>
      </c>
      <c r="E7433" s="7">
        <v>699355234</v>
      </c>
      <c r="F7433" s="7">
        <v>62537805</v>
      </c>
    </row>
    <row r="7434" spans="1:6">
      <c r="A7434" s="7" t="s">
        <v>7445</v>
      </c>
      <c r="B7434" s="7">
        <v>1</v>
      </c>
      <c r="C7434" s="10"/>
      <c r="D7434" s="7">
        <v>7428</v>
      </c>
      <c r="E7434" s="7">
        <v>701453300</v>
      </c>
      <c r="F7434" s="7">
        <v>62546220</v>
      </c>
    </row>
    <row r="7435" spans="1:6">
      <c r="A7435" s="7" t="s">
        <v>7446</v>
      </c>
      <c r="B7435" s="7">
        <v>1</v>
      </c>
      <c r="C7435" s="10"/>
      <c r="D7435" s="7">
        <v>7429</v>
      </c>
      <c r="E7435" s="7">
        <v>703557660</v>
      </c>
      <c r="F7435" s="7">
        <v>62554635</v>
      </c>
    </row>
    <row r="7436" spans="1:6">
      <c r="A7436" s="7" t="s">
        <v>7447</v>
      </c>
      <c r="B7436" s="7">
        <v>1</v>
      </c>
      <c r="C7436" s="10"/>
      <c r="D7436" s="7">
        <v>7430</v>
      </c>
      <c r="E7436" s="7">
        <v>705668333</v>
      </c>
      <c r="F7436" s="7">
        <v>62563050</v>
      </c>
    </row>
    <row r="7437" spans="1:6">
      <c r="A7437" s="7" t="s">
        <v>7448</v>
      </c>
      <c r="B7437" s="7">
        <v>1</v>
      </c>
      <c r="C7437" s="10"/>
      <c r="D7437" s="7">
        <v>7431</v>
      </c>
      <c r="E7437" s="7">
        <v>707785338</v>
      </c>
      <c r="F7437" s="7">
        <v>62571465</v>
      </c>
    </row>
    <row r="7438" spans="1:6">
      <c r="A7438" s="7" t="s">
        <v>7449</v>
      </c>
      <c r="B7438" s="7">
        <v>1</v>
      </c>
      <c r="C7438" s="10"/>
      <c r="D7438" s="7">
        <v>7432</v>
      </c>
      <c r="E7438" s="7">
        <v>709908694</v>
      </c>
      <c r="F7438" s="7">
        <v>62579880</v>
      </c>
    </row>
    <row r="7439" spans="1:6">
      <c r="A7439" s="7" t="s">
        <v>7450</v>
      </c>
      <c r="B7439" s="7">
        <v>1</v>
      </c>
      <c r="C7439" s="10"/>
      <c r="D7439" s="7">
        <v>7433</v>
      </c>
      <c r="E7439" s="7">
        <v>712038420</v>
      </c>
      <c r="F7439" s="7">
        <v>62588295</v>
      </c>
    </row>
    <row r="7440" spans="1:6">
      <c r="A7440" s="7" t="s">
        <v>7451</v>
      </c>
      <c r="B7440" s="7">
        <v>1</v>
      </c>
      <c r="C7440" s="10"/>
      <c r="D7440" s="7">
        <v>7434</v>
      </c>
      <c r="E7440" s="7">
        <v>714174535</v>
      </c>
      <c r="F7440" s="7">
        <v>62596710</v>
      </c>
    </row>
    <row r="7441" spans="1:6">
      <c r="A7441" s="7" t="s">
        <v>7452</v>
      </c>
      <c r="B7441" s="7">
        <v>1</v>
      </c>
      <c r="C7441" s="10"/>
      <c r="D7441" s="7">
        <v>7435</v>
      </c>
      <c r="E7441" s="7">
        <v>716317059</v>
      </c>
      <c r="F7441" s="7">
        <v>62605125</v>
      </c>
    </row>
    <row r="7442" spans="1:6">
      <c r="A7442" s="7" t="s">
        <v>7453</v>
      </c>
      <c r="B7442" s="7">
        <v>1</v>
      </c>
      <c r="C7442" s="10"/>
      <c r="D7442" s="7">
        <v>7436</v>
      </c>
      <c r="E7442" s="7">
        <v>718466010</v>
      </c>
      <c r="F7442" s="7">
        <v>62613540</v>
      </c>
    </row>
    <row r="7443" spans="1:6">
      <c r="A7443" s="7" t="s">
        <v>7454</v>
      </c>
      <c r="B7443" s="7">
        <v>1</v>
      </c>
      <c r="C7443" s="10"/>
      <c r="D7443" s="7">
        <v>7437</v>
      </c>
      <c r="E7443" s="7">
        <v>720621408</v>
      </c>
      <c r="F7443" s="7">
        <v>62621955</v>
      </c>
    </row>
    <row r="7444" spans="1:6">
      <c r="A7444" s="7" t="s">
        <v>7455</v>
      </c>
      <c r="B7444" s="7">
        <v>1</v>
      </c>
      <c r="C7444" s="10"/>
      <c r="D7444" s="7">
        <v>7438</v>
      </c>
      <c r="E7444" s="7">
        <v>722783272</v>
      </c>
      <c r="F7444" s="7">
        <v>62630370</v>
      </c>
    </row>
    <row r="7445" spans="1:6">
      <c r="A7445" s="7" t="s">
        <v>7456</v>
      </c>
      <c r="B7445" s="7">
        <v>1</v>
      </c>
      <c r="C7445" s="10"/>
      <c r="D7445" s="7">
        <v>7439</v>
      </c>
      <c r="E7445" s="7">
        <v>724951622</v>
      </c>
      <c r="F7445" s="7">
        <v>62638785</v>
      </c>
    </row>
    <row r="7446" spans="1:6">
      <c r="A7446" s="7" t="s">
        <v>7457</v>
      </c>
      <c r="B7446" s="7">
        <v>1</v>
      </c>
      <c r="C7446" s="10"/>
      <c r="D7446" s="7">
        <v>7440</v>
      </c>
      <c r="E7446" s="7">
        <v>727126477</v>
      </c>
      <c r="F7446" s="7">
        <v>62647200</v>
      </c>
    </row>
    <row r="7447" spans="1:6">
      <c r="A7447" s="7" t="s">
        <v>7458</v>
      </c>
      <c r="B7447" s="7">
        <v>1</v>
      </c>
      <c r="C7447" s="10"/>
      <c r="D7447" s="7">
        <v>7441</v>
      </c>
      <c r="E7447" s="7">
        <v>729307856</v>
      </c>
      <c r="F7447" s="7">
        <v>62655615</v>
      </c>
    </row>
    <row r="7448" spans="1:6">
      <c r="A7448" s="7" t="s">
        <v>7459</v>
      </c>
      <c r="B7448" s="7">
        <v>1</v>
      </c>
      <c r="C7448" s="10"/>
      <c r="D7448" s="7">
        <v>7442</v>
      </c>
      <c r="E7448" s="7">
        <v>731495780</v>
      </c>
      <c r="F7448" s="7">
        <v>62664030</v>
      </c>
    </row>
    <row r="7449" spans="1:6">
      <c r="A7449" s="7" t="s">
        <v>7460</v>
      </c>
      <c r="B7449" s="7">
        <v>1</v>
      </c>
      <c r="C7449" s="10"/>
      <c r="D7449" s="7">
        <v>7443</v>
      </c>
      <c r="E7449" s="7">
        <v>733690267</v>
      </c>
      <c r="F7449" s="7">
        <v>62672445</v>
      </c>
    </row>
    <row r="7450" spans="1:6">
      <c r="A7450" s="7" t="s">
        <v>7461</v>
      </c>
      <c r="B7450" s="7">
        <v>1</v>
      </c>
      <c r="C7450" s="10"/>
      <c r="D7450" s="7">
        <v>7444</v>
      </c>
      <c r="E7450" s="7">
        <v>735891338</v>
      </c>
      <c r="F7450" s="7">
        <v>62680860</v>
      </c>
    </row>
    <row r="7451" spans="1:6">
      <c r="A7451" s="7" t="s">
        <v>7462</v>
      </c>
      <c r="B7451" s="7">
        <v>1</v>
      </c>
      <c r="C7451" s="10"/>
      <c r="D7451" s="7">
        <v>7445</v>
      </c>
      <c r="E7451" s="7">
        <v>738099012</v>
      </c>
      <c r="F7451" s="7">
        <v>62689275</v>
      </c>
    </row>
    <row r="7452" spans="1:6">
      <c r="A7452" s="7" t="s">
        <v>7463</v>
      </c>
      <c r="B7452" s="7">
        <v>1</v>
      </c>
      <c r="C7452" s="10"/>
      <c r="D7452" s="7">
        <v>7446</v>
      </c>
      <c r="E7452" s="7">
        <v>740313309</v>
      </c>
      <c r="F7452" s="7">
        <v>62697690</v>
      </c>
    </row>
    <row r="7453" spans="1:6">
      <c r="A7453" s="7" t="s">
        <v>7464</v>
      </c>
      <c r="B7453" s="7">
        <v>1</v>
      </c>
      <c r="C7453" s="10"/>
      <c r="D7453" s="7">
        <v>7447</v>
      </c>
      <c r="E7453" s="7">
        <v>742534249</v>
      </c>
      <c r="F7453" s="7">
        <v>62706105</v>
      </c>
    </row>
    <row r="7454" spans="1:6">
      <c r="A7454" s="7" t="s">
        <v>7465</v>
      </c>
      <c r="B7454" s="7">
        <v>1</v>
      </c>
      <c r="C7454" s="10"/>
      <c r="D7454" s="7">
        <v>7448</v>
      </c>
      <c r="E7454" s="7">
        <v>744761852</v>
      </c>
      <c r="F7454" s="7">
        <v>62714520</v>
      </c>
    </row>
    <row r="7455" spans="1:6">
      <c r="A7455" s="7" t="s">
        <v>7466</v>
      </c>
      <c r="B7455" s="7">
        <v>1</v>
      </c>
      <c r="C7455" s="10"/>
      <c r="D7455" s="7">
        <v>7449</v>
      </c>
      <c r="E7455" s="7">
        <v>746996138</v>
      </c>
      <c r="F7455" s="7">
        <v>62722935</v>
      </c>
    </row>
    <row r="7456" spans="1:6">
      <c r="A7456" s="7" t="s">
        <v>7467</v>
      </c>
      <c r="B7456" s="7">
        <v>1</v>
      </c>
      <c r="C7456" s="10"/>
      <c r="D7456" s="7">
        <v>7450</v>
      </c>
      <c r="E7456" s="7">
        <v>749237126</v>
      </c>
      <c r="F7456" s="7">
        <v>62731350</v>
      </c>
    </row>
    <row r="7457" spans="1:6">
      <c r="A7457" s="7" t="s">
        <v>7468</v>
      </c>
      <c r="B7457" s="7">
        <v>1</v>
      </c>
      <c r="C7457" s="10"/>
      <c r="D7457" s="7">
        <v>7451</v>
      </c>
      <c r="E7457" s="7">
        <v>751484837</v>
      </c>
      <c r="F7457" s="7">
        <v>62739765</v>
      </c>
    </row>
    <row r="7458" spans="1:6">
      <c r="A7458" s="7" t="s">
        <v>7469</v>
      </c>
      <c r="B7458" s="7">
        <v>1</v>
      </c>
      <c r="C7458" s="10"/>
      <c r="D7458" s="7">
        <v>7452</v>
      </c>
      <c r="E7458" s="7">
        <v>753739292</v>
      </c>
      <c r="F7458" s="7">
        <v>62748180</v>
      </c>
    </row>
    <row r="7459" spans="1:6">
      <c r="A7459" s="7" t="s">
        <v>7470</v>
      </c>
      <c r="B7459" s="7">
        <v>1</v>
      </c>
      <c r="C7459" s="10"/>
      <c r="D7459" s="7">
        <v>7453</v>
      </c>
      <c r="E7459" s="7">
        <v>756000510</v>
      </c>
      <c r="F7459" s="7">
        <v>62756595</v>
      </c>
    </row>
    <row r="7460" spans="1:6">
      <c r="A7460" s="7" t="s">
        <v>7471</v>
      </c>
      <c r="B7460" s="7">
        <v>1</v>
      </c>
      <c r="C7460" s="10"/>
      <c r="D7460" s="7">
        <v>7454</v>
      </c>
      <c r="E7460" s="7">
        <v>758268512</v>
      </c>
      <c r="F7460" s="7">
        <v>62765010</v>
      </c>
    </row>
    <row r="7461" spans="1:6">
      <c r="A7461" s="7" t="s">
        <v>7472</v>
      </c>
      <c r="B7461" s="7">
        <v>1</v>
      </c>
      <c r="C7461" s="10"/>
      <c r="D7461" s="7">
        <v>7455</v>
      </c>
      <c r="E7461" s="7">
        <v>760543318</v>
      </c>
      <c r="F7461" s="7">
        <v>62773425</v>
      </c>
    </row>
    <row r="7462" spans="1:6">
      <c r="A7462" s="7" t="s">
        <v>7473</v>
      </c>
      <c r="B7462" s="7">
        <v>1</v>
      </c>
      <c r="C7462" s="10"/>
      <c r="D7462" s="7">
        <v>7456</v>
      </c>
      <c r="E7462" s="7">
        <v>762824948</v>
      </c>
      <c r="F7462" s="7">
        <v>62781840</v>
      </c>
    </row>
    <row r="7463" spans="1:6">
      <c r="A7463" s="7" t="s">
        <v>7474</v>
      </c>
      <c r="B7463" s="7">
        <v>1</v>
      </c>
      <c r="C7463" s="10"/>
      <c r="D7463" s="7">
        <v>7457</v>
      </c>
      <c r="E7463" s="7">
        <v>765113423</v>
      </c>
      <c r="F7463" s="7">
        <v>62790255</v>
      </c>
    </row>
    <row r="7464" spans="1:6">
      <c r="A7464" s="7" t="s">
        <v>7475</v>
      </c>
      <c r="B7464" s="7">
        <v>1</v>
      </c>
      <c r="C7464" s="10"/>
      <c r="D7464" s="7">
        <v>7458</v>
      </c>
      <c r="E7464" s="7">
        <v>767408763</v>
      </c>
      <c r="F7464" s="7">
        <v>62798670</v>
      </c>
    </row>
    <row r="7465" spans="1:6">
      <c r="A7465" s="7" t="s">
        <v>7476</v>
      </c>
      <c r="B7465" s="7">
        <v>1</v>
      </c>
      <c r="C7465" s="10"/>
      <c r="D7465" s="7">
        <v>7459</v>
      </c>
      <c r="E7465" s="7">
        <v>769710989</v>
      </c>
      <c r="F7465" s="7">
        <v>62807085</v>
      </c>
    </row>
    <row r="7466" spans="1:6">
      <c r="A7466" s="7" t="s">
        <v>7477</v>
      </c>
      <c r="B7466" s="7">
        <v>1</v>
      </c>
      <c r="C7466" s="10"/>
      <c r="D7466" s="7">
        <v>7460</v>
      </c>
      <c r="E7466" s="7">
        <v>772020122</v>
      </c>
      <c r="F7466" s="7">
        <v>62815500</v>
      </c>
    </row>
    <row r="7467" spans="1:6">
      <c r="A7467" s="7" t="s">
        <v>7478</v>
      </c>
      <c r="B7467" s="7">
        <v>1</v>
      </c>
      <c r="C7467" s="10"/>
      <c r="D7467" s="7">
        <v>7461</v>
      </c>
      <c r="E7467" s="7">
        <v>774336182</v>
      </c>
      <c r="F7467" s="7">
        <v>62823915</v>
      </c>
    </row>
    <row r="7468" spans="1:6">
      <c r="A7468" s="7" t="s">
        <v>7479</v>
      </c>
      <c r="B7468" s="7">
        <v>1</v>
      </c>
      <c r="C7468" s="10"/>
      <c r="D7468" s="7">
        <v>7462</v>
      </c>
      <c r="E7468" s="7">
        <v>776659191</v>
      </c>
      <c r="F7468" s="7">
        <v>62832330</v>
      </c>
    </row>
    <row r="7469" spans="1:6">
      <c r="A7469" s="7" t="s">
        <v>7480</v>
      </c>
      <c r="B7469" s="7">
        <v>1</v>
      </c>
      <c r="C7469" s="10"/>
      <c r="D7469" s="7">
        <v>7463</v>
      </c>
      <c r="E7469" s="7">
        <v>778989169</v>
      </c>
      <c r="F7469" s="7">
        <v>62840745</v>
      </c>
    </row>
    <row r="7470" spans="1:6">
      <c r="A7470" s="7" t="s">
        <v>7481</v>
      </c>
      <c r="B7470" s="7">
        <v>1</v>
      </c>
      <c r="C7470" s="10"/>
      <c r="D7470" s="7">
        <v>7464</v>
      </c>
      <c r="E7470" s="7">
        <v>781326137</v>
      </c>
      <c r="F7470" s="7">
        <v>62849160</v>
      </c>
    </row>
    <row r="7471" spans="1:6">
      <c r="A7471" s="7" t="s">
        <v>7482</v>
      </c>
      <c r="B7471" s="7">
        <v>1</v>
      </c>
      <c r="C7471" s="10"/>
      <c r="D7471" s="7">
        <v>7465</v>
      </c>
      <c r="E7471" s="7">
        <v>783670115</v>
      </c>
      <c r="F7471" s="7">
        <v>62857575</v>
      </c>
    </row>
    <row r="7472" spans="1:6">
      <c r="A7472" s="7" t="s">
        <v>7483</v>
      </c>
      <c r="B7472" s="7">
        <v>1</v>
      </c>
      <c r="C7472" s="10"/>
      <c r="D7472" s="7">
        <v>7466</v>
      </c>
      <c r="E7472" s="7">
        <v>786021125</v>
      </c>
      <c r="F7472" s="7">
        <v>62865990</v>
      </c>
    </row>
    <row r="7473" spans="1:6">
      <c r="A7473" s="7" t="s">
        <v>7484</v>
      </c>
      <c r="B7473" s="7">
        <v>1</v>
      </c>
      <c r="C7473" s="10"/>
      <c r="D7473" s="7">
        <v>7467</v>
      </c>
      <c r="E7473" s="7">
        <v>788379188</v>
      </c>
      <c r="F7473" s="7">
        <v>62874405</v>
      </c>
    </row>
    <row r="7474" spans="1:6">
      <c r="A7474" s="7" t="s">
        <v>7485</v>
      </c>
      <c r="B7474" s="7">
        <v>1</v>
      </c>
      <c r="C7474" s="10"/>
      <c r="D7474" s="7">
        <v>7468</v>
      </c>
      <c r="E7474" s="7">
        <v>790744326</v>
      </c>
      <c r="F7474" s="7">
        <v>62882820</v>
      </c>
    </row>
    <row r="7475" spans="1:6">
      <c r="A7475" s="7" t="s">
        <v>7486</v>
      </c>
      <c r="B7475" s="7">
        <v>1</v>
      </c>
      <c r="C7475" s="10"/>
      <c r="D7475" s="7">
        <v>7469</v>
      </c>
      <c r="E7475" s="7">
        <v>793116559</v>
      </c>
      <c r="F7475" s="7">
        <v>62891235</v>
      </c>
    </row>
    <row r="7476" spans="1:6">
      <c r="A7476" s="7" t="s">
        <v>7487</v>
      </c>
      <c r="B7476" s="7">
        <v>1</v>
      </c>
      <c r="C7476" s="10"/>
      <c r="D7476" s="7">
        <v>7470</v>
      </c>
      <c r="E7476" s="7">
        <v>795495909</v>
      </c>
      <c r="F7476" s="7">
        <v>62899650</v>
      </c>
    </row>
    <row r="7477" spans="1:6">
      <c r="A7477" s="7" t="s">
        <v>7488</v>
      </c>
      <c r="B7477" s="7">
        <v>1</v>
      </c>
      <c r="C7477" s="10"/>
      <c r="D7477" s="7">
        <v>7471</v>
      </c>
      <c r="E7477" s="7">
        <v>797882397</v>
      </c>
      <c r="F7477" s="7">
        <v>62908065</v>
      </c>
    </row>
    <row r="7478" spans="1:6">
      <c r="A7478" s="7" t="s">
        <v>7489</v>
      </c>
      <c r="B7478" s="7">
        <v>1</v>
      </c>
      <c r="C7478" s="10"/>
      <c r="D7478" s="7">
        <v>7472</v>
      </c>
      <c r="E7478" s="7">
        <v>800276044</v>
      </c>
      <c r="F7478" s="7">
        <v>62916480</v>
      </c>
    </row>
    <row r="7479" spans="1:6">
      <c r="A7479" s="7" t="s">
        <v>7490</v>
      </c>
      <c r="B7479" s="7">
        <v>1</v>
      </c>
      <c r="C7479" s="10"/>
      <c r="D7479" s="7">
        <v>7473</v>
      </c>
      <c r="E7479" s="7">
        <v>802676872</v>
      </c>
      <c r="F7479" s="7">
        <v>62924895</v>
      </c>
    </row>
    <row r="7480" spans="1:6">
      <c r="A7480" s="7" t="s">
        <v>7491</v>
      </c>
      <c r="B7480" s="7">
        <v>1</v>
      </c>
      <c r="C7480" s="10"/>
      <c r="D7480" s="7">
        <v>7474</v>
      </c>
      <c r="E7480" s="7">
        <v>805084903</v>
      </c>
      <c r="F7480" s="7">
        <v>62933310</v>
      </c>
    </row>
    <row r="7481" spans="1:6">
      <c r="A7481" s="7" t="s">
        <v>7492</v>
      </c>
      <c r="B7481" s="7">
        <v>1</v>
      </c>
      <c r="C7481" s="10"/>
      <c r="D7481" s="7">
        <v>7475</v>
      </c>
      <c r="E7481" s="7">
        <v>807500158</v>
      </c>
      <c r="F7481" s="7">
        <v>62941725</v>
      </c>
    </row>
    <row r="7482" spans="1:6">
      <c r="A7482" s="7" t="s">
        <v>7493</v>
      </c>
      <c r="B7482" s="7">
        <v>1</v>
      </c>
      <c r="C7482" s="10"/>
      <c r="D7482" s="7">
        <v>7476</v>
      </c>
      <c r="E7482" s="7">
        <v>809922658</v>
      </c>
      <c r="F7482" s="7">
        <v>62950140</v>
      </c>
    </row>
    <row r="7483" spans="1:6">
      <c r="A7483" s="7" t="s">
        <v>7494</v>
      </c>
      <c r="B7483" s="7">
        <v>1</v>
      </c>
      <c r="C7483" s="10"/>
      <c r="D7483" s="7">
        <v>7477</v>
      </c>
      <c r="E7483" s="7">
        <v>812352426</v>
      </c>
      <c r="F7483" s="7">
        <v>62958555</v>
      </c>
    </row>
    <row r="7484" spans="1:6">
      <c r="A7484" s="7" t="s">
        <v>7495</v>
      </c>
      <c r="B7484" s="7">
        <v>1</v>
      </c>
      <c r="C7484" s="10"/>
      <c r="D7484" s="7">
        <v>7478</v>
      </c>
      <c r="E7484" s="7">
        <v>814789483</v>
      </c>
      <c r="F7484" s="7">
        <v>62966970</v>
      </c>
    </row>
    <row r="7485" spans="1:6">
      <c r="A7485" s="7" t="s">
        <v>7496</v>
      </c>
      <c r="B7485" s="7">
        <v>1</v>
      </c>
      <c r="C7485" s="10"/>
      <c r="D7485" s="7">
        <v>7479</v>
      </c>
      <c r="E7485" s="7">
        <v>817233851</v>
      </c>
      <c r="F7485" s="7">
        <v>62975385</v>
      </c>
    </row>
    <row r="7486" spans="1:6">
      <c r="A7486" s="7" t="s">
        <v>7497</v>
      </c>
      <c r="B7486" s="7">
        <v>1</v>
      </c>
      <c r="C7486" s="10"/>
      <c r="D7486" s="7">
        <v>7480</v>
      </c>
      <c r="E7486" s="7">
        <v>819685553</v>
      </c>
      <c r="F7486" s="7">
        <v>62983800</v>
      </c>
    </row>
    <row r="7487" spans="1:6">
      <c r="A7487" s="7" t="s">
        <v>7498</v>
      </c>
      <c r="B7487" s="7">
        <v>1</v>
      </c>
      <c r="C7487" s="10"/>
      <c r="D7487" s="7">
        <v>7481</v>
      </c>
      <c r="E7487" s="7">
        <v>822144610</v>
      </c>
      <c r="F7487" s="7">
        <v>62992215</v>
      </c>
    </row>
    <row r="7488" spans="1:6">
      <c r="A7488" s="7" t="s">
        <v>7499</v>
      </c>
      <c r="B7488" s="7">
        <v>1</v>
      </c>
      <c r="C7488" s="10"/>
      <c r="D7488" s="7">
        <v>7482</v>
      </c>
      <c r="E7488" s="7">
        <v>824611044</v>
      </c>
      <c r="F7488" s="7">
        <v>63000630</v>
      </c>
    </row>
    <row r="7489" spans="1:6">
      <c r="A7489" s="7" t="s">
        <v>7500</v>
      </c>
      <c r="B7489" s="7">
        <v>1</v>
      </c>
      <c r="C7489" s="10"/>
      <c r="D7489" s="7">
        <v>7483</v>
      </c>
      <c r="E7489" s="7">
        <v>827084877</v>
      </c>
      <c r="F7489" s="7">
        <v>63009045</v>
      </c>
    </row>
    <row r="7490" spans="1:6">
      <c r="A7490" s="7" t="s">
        <v>7501</v>
      </c>
      <c r="B7490" s="7">
        <v>1</v>
      </c>
      <c r="C7490" s="10"/>
      <c r="D7490" s="7">
        <v>7484</v>
      </c>
      <c r="E7490" s="7">
        <v>829566132</v>
      </c>
      <c r="F7490" s="7">
        <v>63017460</v>
      </c>
    </row>
    <row r="7491" spans="1:6">
      <c r="A7491" s="7" t="s">
        <v>7502</v>
      </c>
      <c r="B7491" s="7">
        <v>1</v>
      </c>
      <c r="C7491" s="10"/>
      <c r="D7491" s="7">
        <v>7485</v>
      </c>
      <c r="E7491" s="7">
        <v>832054830</v>
      </c>
      <c r="F7491" s="7">
        <v>63025875</v>
      </c>
    </row>
    <row r="7492" spans="1:6">
      <c r="A7492" s="7" t="s">
        <v>7503</v>
      </c>
      <c r="B7492" s="7">
        <v>1</v>
      </c>
      <c r="C7492" s="10"/>
      <c r="D7492" s="7">
        <v>7486</v>
      </c>
      <c r="E7492" s="7">
        <v>834550994</v>
      </c>
      <c r="F7492" s="7">
        <v>63034290</v>
      </c>
    </row>
    <row r="7493" spans="1:6">
      <c r="A7493" s="7" t="s">
        <v>7504</v>
      </c>
      <c r="B7493" s="7">
        <v>1</v>
      </c>
      <c r="C7493" s="10"/>
      <c r="D7493" s="7">
        <v>7487</v>
      </c>
      <c r="E7493" s="7">
        <v>837054647</v>
      </c>
      <c r="F7493" s="7">
        <v>63042705</v>
      </c>
    </row>
    <row r="7494" spans="1:6">
      <c r="A7494" s="7" t="s">
        <v>7505</v>
      </c>
      <c r="B7494" s="7">
        <v>1</v>
      </c>
      <c r="C7494" s="10"/>
      <c r="D7494" s="7">
        <v>7488</v>
      </c>
      <c r="E7494" s="7">
        <v>839565811</v>
      </c>
      <c r="F7494" s="7">
        <v>63051120</v>
      </c>
    </row>
    <row r="7495" spans="1:6">
      <c r="A7495" s="7" t="s">
        <v>7506</v>
      </c>
      <c r="B7495" s="7">
        <v>1</v>
      </c>
      <c r="C7495" s="10"/>
      <c r="D7495" s="7">
        <v>7489</v>
      </c>
      <c r="E7495" s="7">
        <v>842084508</v>
      </c>
      <c r="F7495" s="7">
        <v>63059535</v>
      </c>
    </row>
    <row r="7496" spans="1:6">
      <c r="A7496" s="7" t="s">
        <v>7507</v>
      </c>
      <c r="B7496" s="7">
        <v>1</v>
      </c>
      <c r="C7496" s="10"/>
      <c r="D7496" s="7">
        <v>7490</v>
      </c>
      <c r="E7496" s="7">
        <v>844610762</v>
      </c>
      <c r="F7496" s="7">
        <v>63067950</v>
      </c>
    </row>
    <row r="7497" spans="1:6">
      <c r="A7497" s="7" t="s">
        <v>7508</v>
      </c>
      <c r="B7497" s="7">
        <v>1</v>
      </c>
      <c r="C7497" s="10"/>
      <c r="D7497" s="7">
        <v>7491</v>
      </c>
      <c r="E7497" s="7">
        <v>847144594</v>
      </c>
      <c r="F7497" s="7">
        <v>63076365</v>
      </c>
    </row>
    <row r="7498" spans="1:6">
      <c r="A7498" s="7" t="s">
        <v>7509</v>
      </c>
      <c r="B7498" s="7">
        <v>1</v>
      </c>
      <c r="C7498" s="10"/>
      <c r="D7498" s="7">
        <v>7492</v>
      </c>
      <c r="E7498" s="7">
        <v>849686028</v>
      </c>
      <c r="F7498" s="7">
        <v>63084780</v>
      </c>
    </row>
    <row r="7499" spans="1:6">
      <c r="A7499" s="7" t="s">
        <v>7510</v>
      </c>
      <c r="B7499" s="7">
        <v>1</v>
      </c>
      <c r="C7499" s="10"/>
      <c r="D7499" s="7">
        <v>7493</v>
      </c>
      <c r="E7499" s="7">
        <v>852235086</v>
      </c>
      <c r="F7499" s="7">
        <v>63093195</v>
      </c>
    </row>
    <row r="7500" spans="1:6">
      <c r="A7500" s="7" t="s">
        <v>7511</v>
      </c>
      <c r="B7500" s="7">
        <v>1</v>
      </c>
      <c r="C7500" s="10"/>
      <c r="D7500" s="7">
        <v>7494</v>
      </c>
      <c r="E7500" s="7">
        <v>854791791</v>
      </c>
      <c r="F7500" s="7">
        <v>63101610</v>
      </c>
    </row>
    <row r="7501" spans="1:6">
      <c r="A7501" s="7" t="s">
        <v>7512</v>
      </c>
      <c r="B7501" s="7">
        <v>1</v>
      </c>
      <c r="C7501" s="10"/>
      <c r="D7501" s="7">
        <v>7495</v>
      </c>
      <c r="E7501" s="7">
        <v>857356166</v>
      </c>
      <c r="F7501" s="7">
        <v>63110025</v>
      </c>
    </row>
    <row r="7502" spans="1:6">
      <c r="A7502" s="7" t="s">
        <v>7513</v>
      </c>
      <c r="B7502" s="7">
        <v>1</v>
      </c>
      <c r="C7502" s="10"/>
      <c r="D7502" s="7">
        <v>7496</v>
      </c>
      <c r="E7502" s="7">
        <v>859928234</v>
      </c>
      <c r="F7502" s="7">
        <v>63118440</v>
      </c>
    </row>
    <row r="7503" spans="1:6">
      <c r="A7503" s="7" t="s">
        <v>7514</v>
      </c>
      <c r="B7503" s="7">
        <v>1</v>
      </c>
      <c r="C7503" s="10"/>
      <c r="D7503" s="7">
        <v>7497</v>
      </c>
      <c r="E7503" s="7">
        <v>862508019</v>
      </c>
      <c r="F7503" s="7">
        <v>63126855</v>
      </c>
    </row>
    <row r="7504" spans="1:6">
      <c r="A7504" s="7" t="s">
        <v>7515</v>
      </c>
      <c r="B7504" s="7">
        <v>1</v>
      </c>
      <c r="C7504" s="10"/>
      <c r="D7504" s="7">
        <v>7498</v>
      </c>
      <c r="E7504" s="7">
        <v>865095543</v>
      </c>
      <c r="F7504" s="7">
        <v>63135270</v>
      </c>
    </row>
    <row r="7505" spans="1:6">
      <c r="A7505" s="7" t="s">
        <v>7516</v>
      </c>
      <c r="B7505" s="7">
        <v>1</v>
      </c>
      <c r="C7505" s="10"/>
      <c r="D7505" s="7">
        <v>7499</v>
      </c>
      <c r="E7505" s="7">
        <v>867690830</v>
      </c>
      <c r="F7505" s="7">
        <v>63143685</v>
      </c>
    </row>
    <row r="7506" spans="1:6">
      <c r="A7506" s="7" t="s">
        <v>7517</v>
      </c>
      <c r="B7506" s="7">
        <v>1</v>
      </c>
      <c r="C7506" s="10"/>
      <c r="D7506" s="7">
        <v>7500</v>
      </c>
      <c r="E7506" s="7">
        <v>870293902</v>
      </c>
      <c r="F7506" s="7">
        <v>63152100</v>
      </c>
    </row>
    <row r="7507" spans="1:6">
      <c r="A7507" s="7" t="s">
        <v>7518</v>
      </c>
      <c r="B7507" s="7">
        <v>1</v>
      </c>
      <c r="C7507" s="10"/>
      <c r="D7507" s="7">
        <v>7501</v>
      </c>
      <c r="E7507" s="7">
        <v>872904784</v>
      </c>
      <c r="F7507" s="7">
        <v>63160515</v>
      </c>
    </row>
    <row r="7508" spans="1:6">
      <c r="A7508" s="7" t="s">
        <v>7519</v>
      </c>
      <c r="B7508" s="7">
        <v>1</v>
      </c>
      <c r="C7508" s="10"/>
      <c r="D7508" s="7">
        <v>7502</v>
      </c>
      <c r="E7508" s="7">
        <v>875523498</v>
      </c>
      <c r="F7508" s="7">
        <v>63168930</v>
      </c>
    </row>
    <row r="7509" spans="1:6">
      <c r="A7509" s="7" t="s">
        <v>7520</v>
      </c>
      <c r="B7509" s="7">
        <v>1</v>
      </c>
      <c r="C7509" s="10"/>
      <c r="D7509" s="7">
        <v>7503</v>
      </c>
      <c r="E7509" s="7">
        <v>878150068</v>
      </c>
      <c r="F7509" s="7">
        <v>63177345</v>
      </c>
    </row>
    <row r="7510" spans="1:6">
      <c r="A7510" s="7" t="s">
        <v>7521</v>
      </c>
      <c r="B7510" s="7">
        <v>1</v>
      </c>
      <c r="C7510" s="10"/>
      <c r="D7510" s="7">
        <v>7504</v>
      </c>
      <c r="E7510" s="7">
        <v>880784518</v>
      </c>
      <c r="F7510" s="7">
        <v>63185760</v>
      </c>
    </row>
    <row r="7511" spans="1:6">
      <c r="A7511" s="7" t="s">
        <v>7522</v>
      </c>
      <c r="B7511" s="7">
        <v>1</v>
      </c>
      <c r="C7511" s="10"/>
      <c r="D7511" s="7">
        <v>7505</v>
      </c>
      <c r="E7511" s="7">
        <v>883426872</v>
      </c>
      <c r="F7511" s="7">
        <v>63194175</v>
      </c>
    </row>
    <row r="7512" spans="1:6">
      <c r="A7512" s="7" t="s">
        <v>7523</v>
      </c>
      <c r="B7512" s="7">
        <v>1</v>
      </c>
      <c r="C7512" s="10"/>
      <c r="D7512" s="7">
        <v>7506</v>
      </c>
      <c r="E7512" s="7">
        <v>886077153</v>
      </c>
      <c r="F7512" s="7">
        <v>63202590</v>
      </c>
    </row>
    <row r="7513" spans="1:6">
      <c r="A7513" s="7" t="s">
        <v>7524</v>
      </c>
      <c r="B7513" s="7">
        <v>1</v>
      </c>
      <c r="C7513" s="10"/>
      <c r="D7513" s="7">
        <v>7507</v>
      </c>
      <c r="E7513" s="7">
        <v>888735384</v>
      </c>
      <c r="F7513" s="7">
        <v>63211005</v>
      </c>
    </row>
    <row r="7514" spans="1:6">
      <c r="A7514" s="7" t="s">
        <v>7525</v>
      </c>
      <c r="B7514" s="7">
        <v>1</v>
      </c>
      <c r="C7514" s="10"/>
      <c r="D7514" s="7">
        <v>7508</v>
      </c>
      <c r="E7514" s="7">
        <v>891401590</v>
      </c>
      <c r="F7514" s="7">
        <v>63219420</v>
      </c>
    </row>
    <row r="7515" spans="1:6">
      <c r="A7515" s="7" t="s">
        <v>7526</v>
      </c>
      <c r="B7515" s="7">
        <v>1</v>
      </c>
      <c r="C7515" s="10"/>
      <c r="D7515" s="7">
        <v>7509</v>
      </c>
      <c r="E7515" s="7">
        <v>894075795</v>
      </c>
      <c r="F7515" s="7">
        <v>63227835</v>
      </c>
    </row>
    <row r="7516" spans="1:6">
      <c r="A7516" s="7" t="s">
        <v>7527</v>
      </c>
      <c r="B7516" s="7">
        <v>1</v>
      </c>
      <c r="C7516" s="10"/>
      <c r="D7516" s="7">
        <v>7510</v>
      </c>
      <c r="E7516" s="7">
        <v>896758022</v>
      </c>
      <c r="F7516" s="7">
        <v>63236250</v>
      </c>
    </row>
    <row r="7517" spans="1:6">
      <c r="A7517" s="7" t="s">
        <v>7528</v>
      </c>
      <c r="B7517" s="7">
        <v>1</v>
      </c>
      <c r="C7517" s="10"/>
      <c r="D7517" s="7">
        <v>7511</v>
      </c>
      <c r="E7517" s="7">
        <v>899448296</v>
      </c>
      <c r="F7517" s="7">
        <v>63244665</v>
      </c>
    </row>
    <row r="7518" spans="1:6">
      <c r="A7518" s="7" t="s">
        <v>7529</v>
      </c>
      <c r="B7518" s="7">
        <v>1</v>
      </c>
      <c r="C7518" s="10"/>
      <c r="D7518" s="7">
        <v>7512</v>
      </c>
      <c r="E7518" s="7">
        <v>902146641</v>
      </c>
      <c r="F7518" s="7">
        <v>63253080</v>
      </c>
    </row>
    <row r="7519" spans="1:6">
      <c r="A7519" s="7" t="s">
        <v>7530</v>
      </c>
      <c r="B7519" s="7">
        <v>1</v>
      </c>
      <c r="C7519" s="10"/>
      <c r="D7519" s="7">
        <v>7513</v>
      </c>
      <c r="E7519" s="7">
        <v>904853081</v>
      </c>
      <c r="F7519" s="7">
        <v>63261495</v>
      </c>
    </row>
    <row r="7520" spans="1:6">
      <c r="A7520" s="7" t="s">
        <v>7531</v>
      </c>
      <c r="B7520" s="7">
        <v>1</v>
      </c>
      <c r="C7520" s="10"/>
      <c r="D7520" s="7">
        <v>7514</v>
      </c>
      <c r="E7520" s="7">
        <v>907567640</v>
      </c>
      <c r="F7520" s="7">
        <v>63269910</v>
      </c>
    </row>
    <row r="7521" spans="1:6">
      <c r="A7521" s="7" t="s">
        <v>7532</v>
      </c>
      <c r="B7521" s="7">
        <v>1</v>
      </c>
      <c r="C7521" s="10"/>
      <c r="D7521" s="7">
        <v>7515</v>
      </c>
      <c r="E7521" s="7">
        <v>910290343</v>
      </c>
      <c r="F7521" s="7">
        <v>63278325</v>
      </c>
    </row>
    <row r="7522" spans="1:6">
      <c r="A7522" s="7" t="s">
        <v>7533</v>
      </c>
      <c r="B7522" s="7">
        <v>1</v>
      </c>
      <c r="C7522" s="10"/>
      <c r="D7522" s="7">
        <v>7516</v>
      </c>
      <c r="E7522" s="7">
        <v>913021214</v>
      </c>
      <c r="F7522" s="7">
        <v>63286740</v>
      </c>
    </row>
    <row r="7523" spans="1:6">
      <c r="A7523" s="7" t="s">
        <v>7534</v>
      </c>
      <c r="B7523" s="7">
        <v>1</v>
      </c>
      <c r="C7523" s="10"/>
      <c r="D7523" s="7">
        <v>7517</v>
      </c>
      <c r="E7523" s="7">
        <v>915760278</v>
      </c>
      <c r="F7523" s="7">
        <v>63295155</v>
      </c>
    </row>
    <row r="7524" spans="1:6">
      <c r="A7524" s="7" t="s">
        <v>7535</v>
      </c>
      <c r="B7524" s="7">
        <v>1</v>
      </c>
      <c r="C7524" s="10"/>
      <c r="D7524" s="7">
        <v>7518</v>
      </c>
      <c r="E7524" s="7">
        <v>918507559</v>
      </c>
      <c r="F7524" s="7">
        <v>63303570</v>
      </c>
    </row>
    <row r="7525" spans="1:6">
      <c r="A7525" s="7" t="s">
        <v>7536</v>
      </c>
      <c r="B7525" s="7">
        <v>1</v>
      </c>
      <c r="C7525" s="10"/>
      <c r="D7525" s="7">
        <v>7519</v>
      </c>
      <c r="E7525" s="7">
        <v>921263082</v>
      </c>
      <c r="F7525" s="7">
        <v>63311985</v>
      </c>
    </row>
    <row r="7526" spans="1:6">
      <c r="A7526" s="7" t="s">
        <v>7537</v>
      </c>
      <c r="B7526" s="7">
        <v>1</v>
      </c>
      <c r="C7526" s="10"/>
      <c r="D7526" s="7">
        <v>7520</v>
      </c>
      <c r="E7526" s="7">
        <v>924026871</v>
      </c>
      <c r="F7526" s="7">
        <v>63320400</v>
      </c>
    </row>
    <row r="7527" spans="1:6">
      <c r="A7527" s="7" t="s">
        <v>7538</v>
      </c>
      <c r="B7527" s="7">
        <v>1</v>
      </c>
      <c r="C7527" s="10"/>
      <c r="D7527" s="7">
        <v>7521</v>
      </c>
      <c r="E7527" s="7">
        <v>926798952</v>
      </c>
      <c r="F7527" s="7">
        <v>63328815</v>
      </c>
    </row>
    <row r="7528" spans="1:6">
      <c r="A7528" s="7" t="s">
        <v>7539</v>
      </c>
      <c r="B7528" s="7">
        <v>1</v>
      </c>
      <c r="C7528" s="10"/>
      <c r="D7528" s="7">
        <v>7522</v>
      </c>
      <c r="E7528" s="7">
        <v>929579349</v>
      </c>
      <c r="F7528" s="7">
        <v>63337230</v>
      </c>
    </row>
    <row r="7529" spans="1:6">
      <c r="A7529" s="7" t="s">
        <v>7540</v>
      </c>
      <c r="B7529" s="7">
        <v>1</v>
      </c>
      <c r="C7529" s="10"/>
      <c r="D7529" s="7">
        <v>7523</v>
      </c>
      <c r="E7529" s="7">
        <v>932368087</v>
      </c>
      <c r="F7529" s="7">
        <v>63345645</v>
      </c>
    </row>
    <row r="7530" spans="1:6">
      <c r="A7530" s="7" t="s">
        <v>7541</v>
      </c>
      <c r="B7530" s="7">
        <v>1</v>
      </c>
      <c r="C7530" s="10"/>
      <c r="D7530" s="7">
        <v>7524</v>
      </c>
      <c r="E7530" s="7">
        <v>935165191</v>
      </c>
      <c r="F7530" s="7">
        <v>63354060</v>
      </c>
    </row>
    <row r="7531" spans="1:6">
      <c r="A7531" s="7" t="s">
        <v>7542</v>
      </c>
      <c r="B7531" s="7">
        <v>1</v>
      </c>
      <c r="C7531" s="10"/>
      <c r="D7531" s="7">
        <v>7525</v>
      </c>
      <c r="E7531" s="7">
        <v>937970687</v>
      </c>
      <c r="F7531" s="7">
        <v>63362475</v>
      </c>
    </row>
    <row r="7532" spans="1:6">
      <c r="A7532" s="7" t="s">
        <v>7543</v>
      </c>
      <c r="B7532" s="7">
        <v>1</v>
      </c>
      <c r="C7532" s="10"/>
      <c r="D7532" s="7">
        <v>7526</v>
      </c>
      <c r="E7532" s="7">
        <v>940784599</v>
      </c>
      <c r="F7532" s="7">
        <v>63370890</v>
      </c>
    </row>
    <row r="7533" spans="1:6">
      <c r="A7533" s="7" t="s">
        <v>7544</v>
      </c>
      <c r="B7533" s="7">
        <v>1</v>
      </c>
      <c r="C7533" s="10"/>
      <c r="D7533" s="7">
        <v>7527</v>
      </c>
      <c r="E7533" s="7">
        <v>943606953</v>
      </c>
      <c r="F7533" s="7">
        <v>63379305</v>
      </c>
    </row>
    <row r="7534" spans="1:6">
      <c r="A7534" s="7" t="s">
        <v>7545</v>
      </c>
      <c r="B7534" s="7">
        <v>1</v>
      </c>
      <c r="C7534" s="10"/>
      <c r="D7534" s="7">
        <v>7528</v>
      </c>
      <c r="E7534" s="7">
        <v>946437774</v>
      </c>
      <c r="F7534" s="7">
        <v>63387720</v>
      </c>
    </row>
    <row r="7535" spans="1:6">
      <c r="A7535" s="7" t="s">
        <v>7546</v>
      </c>
      <c r="B7535" s="7">
        <v>1</v>
      </c>
      <c r="C7535" s="10"/>
      <c r="D7535" s="7">
        <v>7529</v>
      </c>
      <c r="E7535" s="7">
        <v>949277087</v>
      </c>
      <c r="F7535" s="7">
        <v>63396135</v>
      </c>
    </row>
    <row r="7536" spans="1:6">
      <c r="A7536" s="7" t="s">
        <v>7547</v>
      </c>
      <c r="B7536" s="7">
        <v>1</v>
      </c>
      <c r="C7536" s="10"/>
      <c r="D7536" s="7">
        <v>7530</v>
      </c>
      <c r="E7536" s="7">
        <v>952124918</v>
      </c>
      <c r="F7536" s="7">
        <v>63404550</v>
      </c>
    </row>
    <row r="7537" spans="1:6">
      <c r="A7537" s="7" t="s">
        <v>7548</v>
      </c>
      <c r="B7537" s="7">
        <v>1</v>
      </c>
      <c r="C7537" s="10"/>
      <c r="D7537" s="7">
        <v>7531</v>
      </c>
      <c r="E7537" s="7">
        <v>954981293</v>
      </c>
      <c r="F7537" s="7">
        <v>63412965</v>
      </c>
    </row>
    <row r="7538" spans="1:6">
      <c r="A7538" s="7" t="s">
        <v>7549</v>
      </c>
      <c r="B7538" s="7">
        <v>1</v>
      </c>
      <c r="C7538" s="10"/>
      <c r="D7538" s="7">
        <v>7532</v>
      </c>
      <c r="E7538" s="7">
        <v>957846237</v>
      </c>
      <c r="F7538" s="7">
        <v>63421380</v>
      </c>
    </row>
    <row r="7539" spans="1:6">
      <c r="A7539" s="7" t="s">
        <v>7550</v>
      </c>
      <c r="B7539" s="7">
        <v>1</v>
      </c>
      <c r="C7539" s="10"/>
      <c r="D7539" s="7">
        <v>7533</v>
      </c>
      <c r="E7539" s="7">
        <v>960719776</v>
      </c>
      <c r="F7539" s="7">
        <v>63429795</v>
      </c>
    </row>
    <row r="7540" spans="1:6">
      <c r="A7540" s="7" t="s">
        <v>7551</v>
      </c>
      <c r="B7540" s="7">
        <v>1</v>
      </c>
      <c r="C7540" s="10"/>
      <c r="D7540" s="7">
        <v>7534</v>
      </c>
      <c r="E7540" s="7">
        <v>963601935</v>
      </c>
      <c r="F7540" s="7">
        <v>63438210</v>
      </c>
    </row>
    <row r="7541" spans="1:6">
      <c r="A7541" s="7" t="s">
        <v>7552</v>
      </c>
      <c r="B7541" s="7">
        <v>1</v>
      </c>
      <c r="C7541" s="10"/>
      <c r="D7541" s="7">
        <v>7535</v>
      </c>
      <c r="E7541" s="7">
        <v>966492741</v>
      </c>
      <c r="F7541" s="7">
        <v>63446625</v>
      </c>
    </row>
    <row r="7542" spans="1:6">
      <c r="A7542" s="7" t="s">
        <v>7553</v>
      </c>
      <c r="B7542" s="7">
        <v>1</v>
      </c>
      <c r="C7542" s="10"/>
      <c r="D7542" s="7">
        <v>7536</v>
      </c>
      <c r="E7542" s="7">
        <v>969392219</v>
      </c>
      <c r="F7542" s="7">
        <v>63455040</v>
      </c>
    </row>
    <row r="7543" spans="1:6">
      <c r="A7543" s="7" t="s">
        <v>7554</v>
      </c>
      <c r="B7543" s="7">
        <v>1</v>
      </c>
      <c r="C7543" s="10"/>
      <c r="D7543" s="7">
        <v>7537</v>
      </c>
      <c r="E7543" s="7">
        <v>972300396</v>
      </c>
      <c r="F7543" s="7">
        <v>63463455</v>
      </c>
    </row>
    <row r="7544" spans="1:6">
      <c r="A7544" s="7" t="s">
        <v>7555</v>
      </c>
      <c r="B7544" s="7">
        <v>1</v>
      </c>
      <c r="C7544" s="10"/>
      <c r="D7544" s="7">
        <v>7538</v>
      </c>
      <c r="E7544" s="7">
        <v>975217297</v>
      </c>
      <c r="F7544" s="7">
        <v>63471870</v>
      </c>
    </row>
    <row r="7545" spans="1:6">
      <c r="A7545" s="7" t="s">
        <v>7556</v>
      </c>
      <c r="B7545" s="7">
        <v>1</v>
      </c>
      <c r="C7545" s="10"/>
      <c r="D7545" s="7">
        <v>7539</v>
      </c>
      <c r="E7545" s="7">
        <v>978142949</v>
      </c>
      <c r="F7545" s="7">
        <v>63480285</v>
      </c>
    </row>
    <row r="7546" spans="1:6">
      <c r="A7546" s="7" t="s">
        <v>7557</v>
      </c>
      <c r="B7546" s="7">
        <v>1</v>
      </c>
      <c r="C7546" s="10"/>
      <c r="D7546" s="7">
        <v>7540</v>
      </c>
      <c r="E7546" s="7">
        <v>981077378</v>
      </c>
      <c r="F7546" s="7">
        <v>63488700</v>
      </c>
    </row>
    <row r="7547" spans="1:6">
      <c r="A7547" s="7" t="s">
        <v>7558</v>
      </c>
      <c r="B7547" s="7">
        <v>1</v>
      </c>
      <c r="C7547" s="10"/>
      <c r="D7547" s="7">
        <v>7541</v>
      </c>
      <c r="E7547" s="7">
        <v>984020610</v>
      </c>
      <c r="F7547" s="7">
        <v>63497115</v>
      </c>
    </row>
    <row r="7548" spans="1:6">
      <c r="A7548" s="7" t="s">
        <v>7559</v>
      </c>
      <c r="B7548" s="7">
        <v>1</v>
      </c>
      <c r="C7548" s="10"/>
      <c r="D7548" s="7">
        <v>7542</v>
      </c>
      <c r="E7548" s="7">
        <v>986972672</v>
      </c>
      <c r="F7548" s="7">
        <v>63505530</v>
      </c>
    </row>
    <row r="7549" spans="1:6">
      <c r="A7549" s="7" t="s">
        <v>7560</v>
      </c>
      <c r="B7549" s="7">
        <v>1</v>
      </c>
      <c r="C7549" s="10"/>
      <c r="D7549" s="7">
        <v>7543</v>
      </c>
      <c r="E7549" s="7">
        <v>989933590</v>
      </c>
      <c r="F7549" s="7">
        <v>63513945</v>
      </c>
    </row>
    <row r="7550" spans="1:6">
      <c r="A7550" s="7" t="s">
        <v>7561</v>
      </c>
      <c r="B7550" s="7">
        <v>1</v>
      </c>
      <c r="C7550" s="10"/>
      <c r="D7550" s="7">
        <v>7544</v>
      </c>
      <c r="E7550" s="7">
        <v>992903391</v>
      </c>
      <c r="F7550" s="7">
        <v>63522360</v>
      </c>
    </row>
    <row r="7551" spans="1:6">
      <c r="A7551" s="7" t="s">
        <v>7562</v>
      </c>
      <c r="B7551" s="7">
        <v>1</v>
      </c>
      <c r="C7551" s="10"/>
      <c r="D7551" s="7">
        <v>7545</v>
      </c>
      <c r="E7551" s="7">
        <v>995882101</v>
      </c>
      <c r="F7551" s="7">
        <v>63530775</v>
      </c>
    </row>
    <row r="7552" spans="1:6">
      <c r="A7552" s="7" t="s">
        <v>7563</v>
      </c>
      <c r="B7552" s="7">
        <v>1</v>
      </c>
      <c r="C7552" s="10"/>
      <c r="D7552" s="7">
        <v>7546</v>
      </c>
      <c r="E7552" s="7">
        <v>998869747</v>
      </c>
      <c r="F7552" s="7">
        <v>63539190</v>
      </c>
    </row>
    <row r="7553" spans="1:6">
      <c r="A7553" s="7" t="s">
        <v>7564</v>
      </c>
      <c r="B7553" s="7">
        <v>1</v>
      </c>
      <c r="C7553" s="10"/>
      <c r="D7553" s="7">
        <v>7547</v>
      </c>
      <c r="E7553" s="7">
        <v>1001866356</v>
      </c>
      <c r="F7553" s="7">
        <v>63547605</v>
      </c>
    </row>
    <row r="7554" spans="1:6">
      <c r="A7554" s="7" t="s">
        <v>7565</v>
      </c>
      <c r="B7554" s="7">
        <v>1</v>
      </c>
      <c r="C7554" s="10"/>
      <c r="D7554" s="7">
        <v>7548</v>
      </c>
      <c r="E7554" s="7">
        <v>1004871955</v>
      </c>
      <c r="F7554" s="7">
        <v>63556020</v>
      </c>
    </row>
    <row r="7555" spans="1:6">
      <c r="A7555" s="7" t="s">
        <v>7566</v>
      </c>
      <c r="B7555" s="7">
        <v>1</v>
      </c>
      <c r="C7555" s="10"/>
      <c r="D7555" s="7">
        <v>7549</v>
      </c>
      <c r="E7555" s="7">
        <v>1007886571</v>
      </c>
      <c r="F7555" s="7">
        <v>63564435</v>
      </c>
    </row>
    <row r="7556" spans="1:6">
      <c r="A7556" s="7" t="s">
        <v>7567</v>
      </c>
      <c r="B7556" s="7">
        <v>1</v>
      </c>
      <c r="C7556" s="10"/>
      <c r="D7556" s="7">
        <v>7550</v>
      </c>
      <c r="E7556" s="7">
        <v>1010910231</v>
      </c>
      <c r="F7556" s="7">
        <v>63572850</v>
      </c>
    </row>
    <row r="7557" spans="1:6">
      <c r="A7557" s="7" t="s">
        <v>7568</v>
      </c>
      <c r="B7557" s="7">
        <v>1</v>
      </c>
      <c r="C7557" s="10"/>
      <c r="D7557" s="7">
        <v>7551</v>
      </c>
      <c r="E7557" s="7">
        <v>1013942962</v>
      </c>
      <c r="F7557" s="7">
        <v>63581265</v>
      </c>
    </row>
    <row r="7558" spans="1:6">
      <c r="A7558" s="7" t="s">
        <v>7569</v>
      </c>
      <c r="B7558" s="7">
        <v>1</v>
      </c>
      <c r="C7558" s="10"/>
      <c r="D7558" s="7">
        <v>7552</v>
      </c>
      <c r="E7558" s="7">
        <v>1016984791</v>
      </c>
      <c r="F7558" s="7">
        <v>63589680</v>
      </c>
    </row>
    <row r="7559" spans="1:6">
      <c r="A7559" s="7" t="s">
        <v>7570</v>
      </c>
      <c r="B7559" s="7">
        <v>1</v>
      </c>
      <c r="C7559" s="10"/>
      <c r="D7559" s="7">
        <v>7553</v>
      </c>
      <c r="E7559" s="7">
        <v>1020035745</v>
      </c>
      <c r="F7559" s="7">
        <v>63598095</v>
      </c>
    </row>
    <row r="7560" spans="1:6">
      <c r="A7560" s="7" t="s">
        <v>7571</v>
      </c>
      <c r="B7560" s="7">
        <v>1</v>
      </c>
      <c r="C7560" s="10"/>
      <c r="D7560" s="7">
        <v>7554</v>
      </c>
      <c r="E7560" s="7">
        <v>1023095852</v>
      </c>
      <c r="F7560" s="7">
        <v>63606510</v>
      </c>
    </row>
    <row r="7561" spans="1:6">
      <c r="A7561" s="7" t="s">
        <v>7572</v>
      </c>
      <c r="B7561" s="7">
        <v>1</v>
      </c>
      <c r="C7561" s="10"/>
      <c r="D7561" s="7">
        <v>7555</v>
      </c>
      <c r="E7561" s="7">
        <v>1026165140</v>
      </c>
      <c r="F7561" s="7">
        <v>63614925</v>
      </c>
    </row>
    <row r="7562" spans="1:6">
      <c r="A7562" s="7" t="s">
        <v>7573</v>
      </c>
      <c r="B7562" s="7">
        <v>1</v>
      </c>
      <c r="C7562" s="10"/>
      <c r="D7562" s="7">
        <v>7556</v>
      </c>
      <c r="E7562" s="7">
        <v>1029243635</v>
      </c>
      <c r="F7562" s="7">
        <v>63623340</v>
      </c>
    </row>
    <row r="7563" spans="1:6">
      <c r="A7563" s="7" t="s">
        <v>7574</v>
      </c>
      <c r="B7563" s="7">
        <v>1</v>
      </c>
      <c r="C7563" s="10"/>
      <c r="D7563" s="7">
        <v>7557</v>
      </c>
      <c r="E7563" s="7">
        <v>1032331366</v>
      </c>
      <c r="F7563" s="7">
        <v>63631755</v>
      </c>
    </row>
    <row r="7564" spans="1:6">
      <c r="A7564" s="7" t="s">
        <v>7575</v>
      </c>
      <c r="B7564" s="7">
        <v>1</v>
      </c>
      <c r="C7564" s="10"/>
      <c r="D7564" s="7">
        <v>7558</v>
      </c>
      <c r="E7564" s="7">
        <v>1035428360</v>
      </c>
      <c r="F7564" s="7">
        <v>63640170</v>
      </c>
    </row>
    <row r="7565" spans="1:6">
      <c r="A7565" s="7" t="s">
        <v>7576</v>
      </c>
      <c r="B7565" s="7">
        <v>1</v>
      </c>
      <c r="C7565" s="10"/>
      <c r="D7565" s="7">
        <v>7559</v>
      </c>
      <c r="E7565" s="7">
        <v>1038534645</v>
      </c>
      <c r="F7565" s="7">
        <v>63648585</v>
      </c>
    </row>
    <row r="7566" spans="1:6">
      <c r="A7566" s="7" t="s">
        <v>7577</v>
      </c>
      <c r="B7566" s="7">
        <v>1</v>
      </c>
      <c r="C7566" s="10"/>
      <c r="D7566" s="7">
        <v>7560</v>
      </c>
      <c r="E7566" s="7">
        <v>1041650249</v>
      </c>
      <c r="F7566" s="7">
        <v>63657000</v>
      </c>
    </row>
    <row r="7567" spans="1:6">
      <c r="A7567" s="7" t="s">
        <v>7578</v>
      </c>
      <c r="B7567" s="7">
        <v>1</v>
      </c>
      <c r="C7567" s="10"/>
      <c r="D7567" s="7">
        <v>7561</v>
      </c>
      <c r="E7567" s="7">
        <v>1044775200</v>
      </c>
      <c r="F7567" s="7">
        <v>63665415</v>
      </c>
    </row>
    <row r="7568" spans="1:6">
      <c r="A7568" s="7" t="s">
        <v>7579</v>
      </c>
      <c r="B7568" s="7">
        <v>1</v>
      </c>
      <c r="C7568" s="10"/>
      <c r="D7568" s="7">
        <v>7562</v>
      </c>
      <c r="E7568" s="7">
        <v>1047909526</v>
      </c>
      <c r="F7568" s="7">
        <v>63673830</v>
      </c>
    </row>
    <row r="7569" spans="1:6">
      <c r="A7569" s="7" t="s">
        <v>7580</v>
      </c>
      <c r="B7569" s="7">
        <v>1</v>
      </c>
      <c r="C7569" s="10"/>
      <c r="D7569" s="7">
        <v>7563</v>
      </c>
      <c r="E7569" s="7">
        <v>1051053255</v>
      </c>
      <c r="F7569" s="7">
        <v>63682245</v>
      </c>
    </row>
    <row r="7570" spans="1:6">
      <c r="A7570" s="7" t="s">
        <v>7581</v>
      </c>
      <c r="B7570" s="7">
        <v>1</v>
      </c>
      <c r="C7570" s="10"/>
      <c r="D7570" s="7">
        <v>7564</v>
      </c>
      <c r="E7570" s="7">
        <v>1054206415</v>
      </c>
      <c r="F7570" s="7">
        <v>63690660</v>
      </c>
    </row>
    <row r="7571" spans="1:6">
      <c r="A7571" s="7" t="s">
        <v>7582</v>
      </c>
      <c r="B7571" s="7">
        <v>1</v>
      </c>
      <c r="C7571" s="10"/>
      <c r="D7571" s="7">
        <v>7565</v>
      </c>
      <c r="E7571" s="7">
        <v>1057369034</v>
      </c>
      <c r="F7571" s="7">
        <v>63699075</v>
      </c>
    </row>
    <row r="7572" spans="1:6">
      <c r="A7572" s="7" t="s">
        <v>7583</v>
      </c>
      <c r="B7572" s="7">
        <v>1</v>
      </c>
      <c r="C7572" s="10"/>
      <c r="D7572" s="7">
        <v>7566</v>
      </c>
      <c r="E7572" s="7">
        <v>1060541141</v>
      </c>
      <c r="F7572" s="7">
        <v>63707490</v>
      </c>
    </row>
    <row r="7573" spans="1:6">
      <c r="A7573" s="7" t="s">
        <v>7584</v>
      </c>
      <c r="B7573" s="7">
        <v>1</v>
      </c>
      <c r="C7573" s="10"/>
      <c r="D7573" s="7">
        <v>7567</v>
      </c>
      <c r="E7573" s="7">
        <v>1063722764</v>
      </c>
      <c r="F7573" s="7">
        <v>63715905</v>
      </c>
    </row>
    <row r="7574" spans="1:6">
      <c r="A7574" s="7" t="s">
        <v>7585</v>
      </c>
      <c r="B7574" s="7">
        <v>1</v>
      </c>
      <c r="C7574" s="10"/>
      <c r="D7574" s="7">
        <v>7568</v>
      </c>
      <c r="E7574" s="7">
        <v>1066913932</v>
      </c>
      <c r="F7574" s="7">
        <v>63724320</v>
      </c>
    </row>
    <row r="7575" spans="1:6">
      <c r="A7575" s="7" t="s">
        <v>7586</v>
      </c>
      <c r="B7575" s="7">
        <v>1</v>
      </c>
      <c r="C7575" s="10"/>
      <c r="D7575" s="7">
        <v>7569</v>
      </c>
      <c r="E7575" s="7">
        <v>1070114674</v>
      </c>
      <c r="F7575" s="7">
        <v>63732735</v>
      </c>
    </row>
    <row r="7576" spans="1:6">
      <c r="A7576" s="7" t="s">
        <v>7587</v>
      </c>
      <c r="B7576" s="7">
        <v>1</v>
      </c>
      <c r="C7576" s="10"/>
      <c r="D7576" s="7">
        <v>7570</v>
      </c>
      <c r="E7576" s="7">
        <v>1073325018</v>
      </c>
      <c r="F7576" s="7">
        <v>63741150</v>
      </c>
    </row>
    <row r="7577" spans="1:6">
      <c r="A7577" s="7" t="s">
        <v>7588</v>
      </c>
      <c r="B7577" s="7">
        <v>1</v>
      </c>
      <c r="C7577" s="10"/>
      <c r="D7577" s="7">
        <v>7571</v>
      </c>
      <c r="E7577" s="7">
        <v>1076544993</v>
      </c>
      <c r="F7577" s="7">
        <v>63749565</v>
      </c>
    </row>
    <row r="7578" spans="1:6">
      <c r="A7578" s="7" t="s">
        <v>7589</v>
      </c>
      <c r="B7578" s="7">
        <v>1</v>
      </c>
      <c r="C7578" s="10"/>
      <c r="D7578" s="7">
        <v>7572</v>
      </c>
      <c r="E7578" s="7">
        <v>1079774628</v>
      </c>
      <c r="F7578" s="7">
        <v>63757980</v>
      </c>
    </row>
    <row r="7579" spans="1:6">
      <c r="A7579" s="7" t="s">
        <v>7590</v>
      </c>
      <c r="B7579" s="7">
        <v>1</v>
      </c>
      <c r="C7579" s="10"/>
      <c r="D7579" s="7">
        <v>7573</v>
      </c>
      <c r="E7579" s="7">
        <v>1083013952</v>
      </c>
      <c r="F7579" s="7">
        <v>63766395</v>
      </c>
    </row>
    <row r="7580" spans="1:6">
      <c r="A7580" s="7" t="s">
        <v>7591</v>
      </c>
      <c r="B7580" s="7">
        <v>1</v>
      </c>
      <c r="C7580" s="10"/>
      <c r="D7580" s="7">
        <v>7574</v>
      </c>
      <c r="E7580" s="7">
        <v>1086262994</v>
      </c>
      <c r="F7580" s="7">
        <v>63774810</v>
      </c>
    </row>
    <row r="7581" spans="1:6">
      <c r="A7581" s="7" t="s">
        <v>7592</v>
      </c>
      <c r="B7581" s="7">
        <v>1</v>
      </c>
      <c r="C7581" s="10"/>
      <c r="D7581" s="7">
        <v>7575</v>
      </c>
      <c r="E7581" s="7">
        <v>1089521783</v>
      </c>
      <c r="F7581" s="7">
        <v>63783225</v>
      </c>
    </row>
    <row r="7582" spans="1:6">
      <c r="A7582" s="7" t="s">
        <v>7593</v>
      </c>
      <c r="B7582" s="7">
        <v>1</v>
      </c>
      <c r="C7582" s="10"/>
      <c r="D7582" s="7">
        <v>7576</v>
      </c>
      <c r="E7582" s="7">
        <v>1092790348</v>
      </c>
      <c r="F7582" s="7">
        <v>63791640</v>
      </c>
    </row>
    <row r="7583" spans="1:6">
      <c r="A7583" s="7" t="s">
        <v>7594</v>
      </c>
      <c r="B7583" s="7">
        <v>1</v>
      </c>
      <c r="C7583" s="10"/>
      <c r="D7583" s="7">
        <v>7577</v>
      </c>
      <c r="E7583" s="7">
        <v>1096068719</v>
      </c>
      <c r="F7583" s="7">
        <v>63800055</v>
      </c>
    </row>
    <row r="7584" spans="1:6">
      <c r="A7584" s="7" t="s">
        <v>7595</v>
      </c>
      <c r="B7584" s="7">
        <v>1</v>
      </c>
      <c r="C7584" s="10"/>
      <c r="D7584" s="7">
        <v>7578</v>
      </c>
      <c r="E7584" s="7">
        <v>1099356925</v>
      </c>
      <c r="F7584" s="7">
        <v>63808470</v>
      </c>
    </row>
    <row r="7585" spans="1:6">
      <c r="A7585" s="7" t="s">
        <v>7596</v>
      </c>
      <c r="B7585" s="7">
        <v>1</v>
      </c>
      <c r="C7585" s="10"/>
      <c r="D7585" s="7">
        <v>7579</v>
      </c>
      <c r="E7585" s="7">
        <v>1102654996</v>
      </c>
      <c r="F7585" s="7">
        <v>63816885</v>
      </c>
    </row>
    <row r="7586" spans="1:6">
      <c r="A7586" s="7" t="s">
        <v>7597</v>
      </c>
      <c r="B7586" s="7">
        <v>1</v>
      </c>
      <c r="C7586" s="10"/>
      <c r="D7586" s="7">
        <v>7580</v>
      </c>
      <c r="E7586" s="7">
        <v>1105962961</v>
      </c>
      <c r="F7586" s="7">
        <v>63825300</v>
      </c>
    </row>
    <row r="7587" spans="1:6">
      <c r="A7587" s="7" t="s">
        <v>7598</v>
      </c>
      <c r="B7587" s="7">
        <v>1</v>
      </c>
      <c r="C7587" s="10"/>
      <c r="D7587" s="7">
        <v>7581</v>
      </c>
      <c r="E7587" s="7">
        <v>1109280850</v>
      </c>
      <c r="F7587" s="7">
        <v>63833715</v>
      </c>
    </row>
    <row r="7588" spans="1:6">
      <c r="A7588" s="7" t="s">
        <v>7599</v>
      </c>
      <c r="B7588" s="7">
        <v>1</v>
      </c>
      <c r="C7588" s="10"/>
      <c r="D7588" s="7">
        <v>7582</v>
      </c>
      <c r="E7588" s="7">
        <v>1112608693</v>
      </c>
      <c r="F7588" s="7">
        <v>63842130</v>
      </c>
    </row>
    <row r="7589" spans="1:6">
      <c r="A7589" s="7" t="s">
        <v>7600</v>
      </c>
      <c r="B7589" s="7">
        <v>1</v>
      </c>
      <c r="C7589" s="10"/>
      <c r="D7589" s="7">
        <v>7583</v>
      </c>
      <c r="E7589" s="7">
        <v>1115946519</v>
      </c>
      <c r="F7589" s="7">
        <v>63850545</v>
      </c>
    </row>
    <row r="7590" spans="1:6">
      <c r="A7590" s="7" t="s">
        <v>7601</v>
      </c>
      <c r="B7590" s="7">
        <v>1</v>
      </c>
      <c r="C7590" s="10"/>
      <c r="D7590" s="7">
        <v>7584</v>
      </c>
      <c r="E7590" s="7">
        <v>1119294359</v>
      </c>
      <c r="F7590" s="7">
        <v>63858960</v>
      </c>
    </row>
    <row r="7591" spans="1:6">
      <c r="A7591" s="7" t="s">
        <v>7602</v>
      </c>
      <c r="B7591" s="7">
        <v>1</v>
      </c>
      <c r="C7591" s="10"/>
      <c r="D7591" s="7">
        <v>7585</v>
      </c>
      <c r="E7591" s="7">
        <v>1122652242</v>
      </c>
      <c r="F7591" s="7">
        <v>63867375</v>
      </c>
    </row>
    <row r="7592" spans="1:6">
      <c r="A7592" s="7" t="s">
        <v>7603</v>
      </c>
      <c r="B7592" s="7">
        <v>1</v>
      </c>
      <c r="C7592" s="10"/>
      <c r="D7592" s="7">
        <v>7586</v>
      </c>
      <c r="E7592" s="7">
        <v>1126020199</v>
      </c>
      <c r="F7592" s="7">
        <v>63875790</v>
      </c>
    </row>
    <row r="7593" spans="1:6">
      <c r="A7593" s="7" t="s">
        <v>7604</v>
      </c>
      <c r="B7593" s="7">
        <v>1</v>
      </c>
      <c r="C7593" s="10"/>
      <c r="D7593" s="7">
        <v>7587</v>
      </c>
      <c r="E7593" s="7">
        <v>1129398260</v>
      </c>
      <c r="F7593" s="7">
        <v>63884205</v>
      </c>
    </row>
    <row r="7594" spans="1:6">
      <c r="A7594" s="7" t="s">
        <v>7605</v>
      </c>
      <c r="B7594" s="7">
        <v>1</v>
      </c>
      <c r="C7594" s="10"/>
      <c r="D7594" s="7">
        <v>7588</v>
      </c>
      <c r="E7594" s="7">
        <v>1132786455</v>
      </c>
      <c r="F7594" s="7">
        <v>63892620</v>
      </c>
    </row>
    <row r="7595" spans="1:6">
      <c r="A7595" s="7" t="s">
        <v>7606</v>
      </c>
      <c r="B7595" s="7">
        <v>1</v>
      </c>
      <c r="C7595" s="10"/>
      <c r="D7595" s="7">
        <v>7589</v>
      </c>
      <c r="E7595" s="7">
        <v>1136184814</v>
      </c>
      <c r="F7595" s="7">
        <v>63901035</v>
      </c>
    </row>
    <row r="7596" spans="1:6">
      <c r="A7596" s="7" t="s">
        <v>7607</v>
      </c>
      <c r="B7596" s="7">
        <v>1</v>
      </c>
      <c r="C7596" s="10"/>
      <c r="D7596" s="7">
        <v>7590</v>
      </c>
      <c r="E7596" s="7">
        <v>1139593368</v>
      </c>
      <c r="F7596" s="7">
        <v>63909450</v>
      </c>
    </row>
    <row r="7597" spans="1:6">
      <c r="A7597" s="7" t="s">
        <v>7608</v>
      </c>
      <c r="B7597" s="7">
        <v>1</v>
      </c>
      <c r="C7597" s="10"/>
      <c r="D7597" s="7">
        <v>7591</v>
      </c>
      <c r="E7597" s="7">
        <v>1143012148</v>
      </c>
      <c r="F7597" s="7">
        <v>63917865</v>
      </c>
    </row>
    <row r="7598" spans="1:6">
      <c r="A7598" s="7" t="s">
        <v>7609</v>
      </c>
      <c r="B7598" s="7">
        <v>1</v>
      </c>
      <c r="C7598" s="10"/>
      <c r="D7598" s="7">
        <v>7592</v>
      </c>
      <c r="E7598" s="7">
        <v>1146441184</v>
      </c>
      <c r="F7598" s="7">
        <v>63926280</v>
      </c>
    </row>
    <row r="7599" spans="1:6">
      <c r="A7599" s="7" t="s">
        <v>7610</v>
      </c>
      <c r="B7599" s="7">
        <v>1</v>
      </c>
      <c r="C7599" s="10"/>
      <c r="D7599" s="7">
        <v>7593</v>
      </c>
      <c r="E7599" s="7">
        <v>1149880508</v>
      </c>
      <c r="F7599" s="7">
        <v>63934695</v>
      </c>
    </row>
    <row r="7600" spans="1:6">
      <c r="A7600" s="7" t="s">
        <v>7611</v>
      </c>
      <c r="B7600" s="7">
        <v>1</v>
      </c>
      <c r="C7600" s="10"/>
      <c r="D7600" s="7">
        <v>7594</v>
      </c>
      <c r="E7600" s="7">
        <v>1153330150</v>
      </c>
      <c r="F7600" s="7">
        <v>63943110</v>
      </c>
    </row>
    <row r="7601" spans="1:6">
      <c r="A7601" s="7" t="s">
        <v>7612</v>
      </c>
      <c r="B7601" s="7">
        <v>1</v>
      </c>
      <c r="C7601" s="10"/>
      <c r="D7601" s="7">
        <v>7595</v>
      </c>
      <c r="E7601" s="7">
        <v>1156790140</v>
      </c>
      <c r="F7601" s="7">
        <v>63951525</v>
      </c>
    </row>
    <row r="7602" spans="1:6">
      <c r="A7602" s="7" t="s">
        <v>7613</v>
      </c>
      <c r="B7602" s="7">
        <v>1</v>
      </c>
      <c r="C7602" s="10"/>
      <c r="D7602" s="7">
        <v>7596</v>
      </c>
      <c r="E7602" s="7">
        <v>1160260510</v>
      </c>
      <c r="F7602" s="7">
        <v>63959940</v>
      </c>
    </row>
    <row r="7603" spans="1:6">
      <c r="A7603" s="7" t="s">
        <v>7614</v>
      </c>
      <c r="B7603" s="7">
        <v>1</v>
      </c>
      <c r="C7603" s="10"/>
      <c r="D7603" s="7">
        <v>7597</v>
      </c>
      <c r="E7603" s="7">
        <v>1163741292</v>
      </c>
      <c r="F7603" s="7">
        <v>63968355</v>
      </c>
    </row>
    <row r="7604" spans="1:6">
      <c r="A7604" s="7" t="s">
        <v>7615</v>
      </c>
      <c r="B7604" s="7">
        <v>1</v>
      </c>
      <c r="C7604" s="10"/>
      <c r="D7604" s="7">
        <v>7598</v>
      </c>
      <c r="E7604" s="7">
        <v>1167232516</v>
      </c>
      <c r="F7604" s="7">
        <v>63976770</v>
      </c>
    </row>
    <row r="7605" spans="1:6">
      <c r="A7605" s="7" t="s">
        <v>7616</v>
      </c>
      <c r="B7605" s="7">
        <v>1</v>
      </c>
      <c r="C7605" s="10"/>
      <c r="D7605" s="7">
        <v>7599</v>
      </c>
      <c r="E7605" s="7">
        <v>1170734214</v>
      </c>
      <c r="F7605" s="7">
        <v>63985185</v>
      </c>
    </row>
    <row r="7606" spans="1:6">
      <c r="A7606" s="7" t="s">
        <v>7617</v>
      </c>
      <c r="B7606" s="7">
        <v>1</v>
      </c>
      <c r="C7606" s="10"/>
      <c r="D7606" s="7">
        <v>7600</v>
      </c>
      <c r="E7606" s="7">
        <v>1174246417</v>
      </c>
      <c r="F7606" s="7">
        <v>63993600</v>
      </c>
    </row>
    <row r="7607" spans="1:6">
      <c r="A7607" s="7" t="s">
        <v>7618</v>
      </c>
      <c r="B7607" s="7">
        <v>1</v>
      </c>
      <c r="C7607" s="10"/>
      <c r="D7607" s="7">
        <v>7601</v>
      </c>
      <c r="E7607" s="7">
        <v>1177769156</v>
      </c>
      <c r="F7607" s="7">
        <v>64002015</v>
      </c>
    </row>
    <row r="7608" spans="1:6">
      <c r="A7608" s="7" t="s">
        <v>7619</v>
      </c>
      <c r="B7608" s="7">
        <v>1</v>
      </c>
      <c r="C7608" s="10"/>
      <c r="D7608" s="7">
        <v>7602</v>
      </c>
      <c r="E7608" s="7">
        <v>1181302463</v>
      </c>
      <c r="F7608" s="7">
        <v>64010430</v>
      </c>
    </row>
    <row r="7609" spans="1:6">
      <c r="A7609" s="7" t="s">
        <v>7620</v>
      </c>
      <c r="B7609" s="7">
        <v>1</v>
      </c>
      <c r="C7609" s="10"/>
      <c r="D7609" s="7">
        <v>7603</v>
      </c>
      <c r="E7609" s="7">
        <v>1184846370</v>
      </c>
      <c r="F7609" s="7">
        <v>64018845</v>
      </c>
    </row>
    <row r="7610" spans="1:6">
      <c r="A7610" s="7" t="s">
        <v>7621</v>
      </c>
      <c r="B7610" s="7">
        <v>1</v>
      </c>
      <c r="C7610" s="10"/>
      <c r="D7610" s="7">
        <v>7604</v>
      </c>
      <c r="E7610" s="7">
        <v>1188400909</v>
      </c>
      <c r="F7610" s="7">
        <v>64027260</v>
      </c>
    </row>
    <row r="7611" spans="1:6">
      <c r="A7611" s="7" t="s">
        <v>7622</v>
      </c>
      <c r="B7611" s="7">
        <v>1</v>
      </c>
      <c r="C7611" s="10"/>
      <c r="D7611" s="7">
        <v>7605</v>
      </c>
      <c r="E7611" s="7">
        <v>1191966112</v>
      </c>
      <c r="F7611" s="7">
        <v>64035675</v>
      </c>
    </row>
    <row r="7612" spans="1:6">
      <c r="A7612" s="7" t="s">
        <v>7623</v>
      </c>
      <c r="B7612" s="7">
        <v>1</v>
      </c>
      <c r="C7612" s="10"/>
      <c r="D7612" s="7">
        <v>7606</v>
      </c>
      <c r="E7612" s="7">
        <v>1195542010</v>
      </c>
      <c r="F7612" s="7">
        <v>64044090</v>
      </c>
    </row>
    <row r="7613" spans="1:6">
      <c r="A7613" s="7" t="s">
        <v>7624</v>
      </c>
      <c r="B7613" s="7">
        <v>1</v>
      </c>
      <c r="C7613" s="10"/>
      <c r="D7613" s="7">
        <v>7607</v>
      </c>
      <c r="E7613" s="7">
        <v>1199128636</v>
      </c>
      <c r="F7613" s="7">
        <v>64052505</v>
      </c>
    </row>
    <row r="7614" spans="1:6">
      <c r="A7614" s="7" t="s">
        <v>7625</v>
      </c>
      <c r="B7614" s="7">
        <v>1</v>
      </c>
      <c r="C7614" s="10"/>
      <c r="D7614" s="7">
        <v>7608</v>
      </c>
      <c r="E7614" s="7">
        <v>1202726022</v>
      </c>
      <c r="F7614" s="7">
        <v>64060920</v>
      </c>
    </row>
    <row r="7615" spans="1:6">
      <c r="A7615" s="7" t="s">
        <v>7626</v>
      </c>
      <c r="B7615" s="7">
        <v>1</v>
      </c>
      <c r="C7615" s="10"/>
      <c r="D7615" s="7">
        <v>7609</v>
      </c>
      <c r="E7615" s="7">
        <v>1206334200</v>
      </c>
      <c r="F7615" s="7">
        <v>64069335</v>
      </c>
    </row>
    <row r="7616" spans="1:6">
      <c r="A7616" s="7" t="s">
        <v>7627</v>
      </c>
      <c r="B7616" s="7">
        <v>1</v>
      </c>
      <c r="C7616" s="10"/>
      <c r="D7616" s="7">
        <v>7610</v>
      </c>
      <c r="E7616" s="7">
        <v>1209953203</v>
      </c>
      <c r="F7616" s="7">
        <v>64077750</v>
      </c>
    </row>
    <row r="7617" spans="1:6">
      <c r="A7617" s="7" t="s">
        <v>7628</v>
      </c>
      <c r="B7617" s="7">
        <v>1</v>
      </c>
      <c r="C7617" s="10"/>
      <c r="D7617" s="7">
        <v>7611</v>
      </c>
      <c r="E7617" s="7">
        <v>1213583063</v>
      </c>
      <c r="F7617" s="7">
        <v>64086165</v>
      </c>
    </row>
    <row r="7618" spans="1:6">
      <c r="A7618" s="7" t="s">
        <v>7629</v>
      </c>
      <c r="B7618" s="7">
        <v>1</v>
      </c>
      <c r="C7618" s="10"/>
      <c r="D7618" s="7">
        <v>7612</v>
      </c>
      <c r="E7618" s="7">
        <v>1217223812</v>
      </c>
      <c r="F7618" s="7">
        <v>64094580</v>
      </c>
    </row>
    <row r="7619" spans="1:6">
      <c r="A7619" s="7" t="s">
        <v>7630</v>
      </c>
      <c r="B7619" s="7">
        <v>1</v>
      </c>
      <c r="C7619" s="10"/>
      <c r="D7619" s="7">
        <v>7613</v>
      </c>
      <c r="E7619" s="7">
        <v>1220875483</v>
      </c>
      <c r="F7619" s="7">
        <v>64102995</v>
      </c>
    </row>
    <row r="7620" spans="1:6">
      <c r="A7620" s="7" t="s">
        <v>7631</v>
      </c>
      <c r="B7620" s="7">
        <v>1</v>
      </c>
      <c r="C7620" s="10"/>
      <c r="D7620" s="7">
        <v>7614</v>
      </c>
      <c r="E7620" s="7">
        <v>1224538109</v>
      </c>
      <c r="F7620" s="7">
        <v>64111410</v>
      </c>
    </row>
    <row r="7621" spans="1:6">
      <c r="A7621" s="7" t="s">
        <v>7632</v>
      </c>
      <c r="B7621" s="7">
        <v>1</v>
      </c>
      <c r="C7621" s="10"/>
      <c r="D7621" s="7">
        <v>7615</v>
      </c>
      <c r="E7621" s="7">
        <v>1228211723</v>
      </c>
      <c r="F7621" s="7">
        <v>64119825</v>
      </c>
    </row>
    <row r="7622" spans="1:6">
      <c r="A7622" s="7" t="s">
        <v>7633</v>
      </c>
      <c r="B7622" s="7">
        <v>1</v>
      </c>
      <c r="C7622" s="10"/>
      <c r="D7622" s="7">
        <v>7616</v>
      </c>
      <c r="E7622" s="7">
        <v>1231896358</v>
      </c>
      <c r="F7622" s="7">
        <v>64128240</v>
      </c>
    </row>
    <row r="7623" spans="1:6">
      <c r="A7623" s="7" t="s">
        <v>7634</v>
      </c>
      <c r="B7623" s="7">
        <v>1</v>
      </c>
      <c r="C7623" s="10"/>
      <c r="D7623" s="7">
        <v>7617</v>
      </c>
      <c r="E7623" s="7">
        <v>1235592047</v>
      </c>
      <c r="F7623" s="7">
        <v>64136655</v>
      </c>
    </row>
    <row r="7624" spans="1:6">
      <c r="A7624" s="7" t="s">
        <v>7635</v>
      </c>
      <c r="B7624" s="7">
        <v>1</v>
      </c>
      <c r="C7624" s="10"/>
      <c r="D7624" s="7">
        <v>7618</v>
      </c>
      <c r="E7624" s="7">
        <v>1239298823</v>
      </c>
      <c r="F7624" s="7">
        <v>64145070</v>
      </c>
    </row>
    <row r="7625" spans="1:6">
      <c r="A7625" s="7" t="s">
        <v>7636</v>
      </c>
      <c r="B7625" s="7">
        <v>1</v>
      </c>
      <c r="C7625" s="10"/>
      <c r="D7625" s="7">
        <v>7619</v>
      </c>
      <c r="E7625" s="7">
        <v>1243016719</v>
      </c>
      <c r="F7625" s="7">
        <v>64153485</v>
      </c>
    </row>
    <row r="7626" spans="1:6">
      <c r="A7626" s="7" t="s">
        <v>7637</v>
      </c>
      <c r="B7626" s="7">
        <v>1</v>
      </c>
      <c r="C7626" s="10"/>
      <c r="D7626" s="7">
        <v>7620</v>
      </c>
      <c r="E7626" s="7">
        <v>1246745769</v>
      </c>
      <c r="F7626" s="7">
        <v>64161900</v>
      </c>
    </row>
    <row r="7627" spans="1:6">
      <c r="A7627" s="7" t="s">
        <v>7638</v>
      </c>
      <c r="B7627" s="7">
        <v>1</v>
      </c>
      <c r="C7627" s="10"/>
      <c r="D7627" s="7">
        <v>7621</v>
      </c>
      <c r="E7627" s="7">
        <v>1250486006</v>
      </c>
      <c r="F7627" s="7">
        <v>64170315</v>
      </c>
    </row>
    <row r="7628" spans="1:6">
      <c r="A7628" s="7" t="s">
        <v>7639</v>
      </c>
      <c r="B7628" s="7">
        <v>1</v>
      </c>
      <c r="C7628" s="10"/>
      <c r="D7628" s="7">
        <v>7622</v>
      </c>
      <c r="E7628" s="7">
        <v>1254237464</v>
      </c>
      <c r="F7628" s="7">
        <v>64178730</v>
      </c>
    </row>
    <row r="7629" spans="1:6">
      <c r="A7629" s="7" t="s">
        <v>7640</v>
      </c>
      <c r="B7629" s="7">
        <v>1</v>
      </c>
      <c r="C7629" s="10"/>
      <c r="D7629" s="7">
        <v>7623</v>
      </c>
      <c r="E7629" s="7">
        <v>1258000176</v>
      </c>
      <c r="F7629" s="7">
        <v>64187145</v>
      </c>
    </row>
    <row r="7630" spans="1:6">
      <c r="A7630" s="7" t="s">
        <v>7641</v>
      </c>
      <c r="B7630" s="7">
        <v>1</v>
      </c>
      <c r="C7630" s="10"/>
      <c r="D7630" s="7">
        <v>7624</v>
      </c>
      <c r="E7630" s="7">
        <v>1261774177</v>
      </c>
      <c r="F7630" s="7">
        <v>64195560</v>
      </c>
    </row>
    <row r="7631" spans="1:6">
      <c r="A7631" s="7" t="s">
        <v>7642</v>
      </c>
      <c r="B7631" s="7">
        <v>1</v>
      </c>
      <c r="C7631" s="10"/>
      <c r="D7631" s="7">
        <v>7625</v>
      </c>
      <c r="E7631" s="7">
        <v>1265559500</v>
      </c>
      <c r="F7631" s="7">
        <v>64203975</v>
      </c>
    </row>
    <row r="7632" spans="1:6">
      <c r="A7632" s="7" t="s">
        <v>7643</v>
      </c>
      <c r="B7632" s="7">
        <v>1</v>
      </c>
      <c r="C7632" s="10"/>
      <c r="D7632" s="7">
        <v>7626</v>
      </c>
      <c r="E7632" s="7">
        <v>1269356179</v>
      </c>
      <c r="F7632" s="7">
        <v>64212390</v>
      </c>
    </row>
    <row r="7633" spans="1:6">
      <c r="A7633" s="7" t="s">
        <v>7644</v>
      </c>
      <c r="B7633" s="7">
        <v>1</v>
      </c>
      <c r="C7633" s="10"/>
      <c r="D7633" s="7">
        <v>7627</v>
      </c>
      <c r="E7633" s="7">
        <v>1273164248</v>
      </c>
      <c r="F7633" s="7">
        <v>64220805</v>
      </c>
    </row>
    <row r="7634" spans="1:6">
      <c r="A7634" s="7" t="s">
        <v>7645</v>
      </c>
      <c r="B7634" s="7">
        <v>1</v>
      </c>
      <c r="C7634" s="10"/>
      <c r="D7634" s="7">
        <v>7628</v>
      </c>
      <c r="E7634" s="7">
        <v>1276983741</v>
      </c>
      <c r="F7634" s="7">
        <v>64229220</v>
      </c>
    </row>
    <row r="7635" spans="1:6">
      <c r="A7635" s="7" t="s">
        <v>7646</v>
      </c>
      <c r="B7635" s="7">
        <v>1</v>
      </c>
      <c r="C7635" s="10"/>
      <c r="D7635" s="7">
        <v>7629</v>
      </c>
      <c r="E7635" s="7">
        <v>1280814692</v>
      </c>
      <c r="F7635" s="7">
        <v>64237635</v>
      </c>
    </row>
    <row r="7636" spans="1:6">
      <c r="A7636" s="7" t="s">
        <v>7647</v>
      </c>
      <c r="B7636" s="7">
        <v>1</v>
      </c>
      <c r="C7636" s="10"/>
      <c r="D7636" s="7">
        <v>7630</v>
      </c>
      <c r="E7636" s="7">
        <v>1284657136</v>
      </c>
      <c r="F7636" s="7">
        <v>64246050</v>
      </c>
    </row>
    <row r="7637" spans="1:6">
      <c r="A7637" s="7" t="s">
        <v>7648</v>
      </c>
      <c r="B7637" s="7">
        <v>1</v>
      </c>
      <c r="C7637" s="10"/>
      <c r="D7637" s="7">
        <v>7631</v>
      </c>
      <c r="E7637" s="7">
        <v>1288511107</v>
      </c>
      <c r="F7637" s="7">
        <v>64254465</v>
      </c>
    </row>
    <row r="7638" spans="1:6">
      <c r="A7638" s="7" t="s">
        <v>7649</v>
      </c>
      <c r="B7638" s="7">
        <v>1</v>
      </c>
      <c r="C7638" s="10"/>
      <c r="D7638" s="7">
        <v>7632</v>
      </c>
      <c r="E7638" s="7">
        <v>1292376640</v>
      </c>
      <c r="F7638" s="7">
        <v>64262880</v>
      </c>
    </row>
    <row r="7639" spans="1:6">
      <c r="A7639" s="7" t="s">
        <v>7650</v>
      </c>
      <c r="B7639" s="7">
        <v>1</v>
      </c>
      <c r="C7639" s="10"/>
      <c r="D7639" s="7">
        <v>7633</v>
      </c>
      <c r="E7639" s="7">
        <v>1296253770</v>
      </c>
      <c r="F7639" s="7">
        <v>64271295</v>
      </c>
    </row>
    <row r="7640" spans="1:6">
      <c r="A7640" s="7" t="s">
        <v>7651</v>
      </c>
      <c r="B7640" s="7">
        <v>1</v>
      </c>
      <c r="C7640" s="10"/>
      <c r="D7640" s="7">
        <v>7634</v>
      </c>
      <c r="E7640" s="7">
        <v>1300142531</v>
      </c>
      <c r="F7640" s="7">
        <v>64279710</v>
      </c>
    </row>
    <row r="7641" spans="1:6">
      <c r="A7641" s="7" t="s">
        <v>7652</v>
      </c>
      <c r="B7641" s="7">
        <v>1</v>
      </c>
      <c r="C7641" s="10"/>
      <c r="D7641" s="7">
        <v>7635</v>
      </c>
      <c r="E7641" s="7">
        <v>1304042959</v>
      </c>
      <c r="F7641" s="7">
        <v>64288125</v>
      </c>
    </row>
    <row r="7642" spans="1:6">
      <c r="A7642" s="7" t="s">
        <v>7653</v>
      </c>
      <c r="B7642" s="7">
        <v>1</v>
      </c>
      <c r="C7642" s="10"/>
      <c r="D7642" s="7">
        <v>7636</v>
      </c>
      <c r="E7642" s="7">
        <v>1307955088</v>
      </c>
      <c r="F7642" s="7">
        <v>64296540</v>
      </c>
    </row>
    <row r="7643" spans="1:6">
      <c r="A7643" s="7" t="s">
        <v>7654</v>
      </c>
      <c r="B7643" s="7">
        <v>1</v>
      </c>
      <c r="C7643" s="10"/>
      <c r="D7643" s="7">
        <v>7637</v>
      </c>
      <c r="E7643" s="7">
        <v>1311878953</v>
      </c>
      <c r="F7643" s="7">
        <v>64304955</v>
      </c>
    </row>
    <row r="7644" spans="1:6">
      <c r="A7644" s="7" t="s">
        <v>7655</v>
      </c>
      <c r="B7644" s="7">
        <v>1</v>
      </c>
      <c r="C7644" s="10"/>
      <c r="D7644" s="7">
        <v>7638</v>
      </c>
      <c r="E7644" s="7">
        <v>1315814590</v>
      </c>
      <c r="F7644" s="7">
        <v>64313370</v>
      </c>
    </row>
    <row r="7645" spans="1:6">
      <c r="A7645" s="7" t="s">
        <v>7656</v>
      </c>
      <c r="B7645" s="7">
        <v>1</v>
      </c>
      <c r="C7645" s="10"/>
      <c r="D7645" s="7">
        <v>7639</v>
      </c>
      <c r="E7645" s="7">
        <v>1319762034</v>
      </c>
      <c r="F7645" s="7">
        <v>64321785</v>
      </c>
    </row>
    <row r="7646" spans="1:6">
      <c r="A7646" s="7" t="s">
        <v>7657</v>
      </c>
      <c r="B7646" s="7">
        <v>1</v>
      </c>
      <c r="C7646" s="10"/>
      <c r="D7646" s="7">
        <v>7640</v>
      </c>
      <c r="E7646" s="7">
        <v>1323721320</v>
      </c>
      <c r="F7646" s="7">
        <v>64330200</v>
      </c>
    </row>
    <row r="7647" spans="1:6">
      <c r="A7647" s="7" t="s">
        <v>7658</v>
      </c>
      <c r="B7647" s="7">
        <v>1</v>
      </c>
      <c r="C7647" s="10"/>
      <c r="D7647" s="7">
        <v>7641</v>
      </c>
      <c r="E7647" s="7">
        <v>1327692484</v>
      </c>
      <c r="F7647" s="7">
        <v>64338615</v>
      </c>
    </row>
    <row r="7648" spans="1:6">
      <c r="A7648" s="7" t="s">
        <v>7659</v>
      </c>
      <c r="B7648" s="7">
        <v>1</v>
      </c>
      <c r="C7648" s="10"/>
      <c r="D7648" s="7">
        <v>7642</v>
      </c>
      <c r="E7648" s="7">
        <v>1331675561</v>
      </c>
      <c r="F7648" s="7">
        <v>64347030</v>
      </c>
    </row>
    <row r="7649" spans="1:6">
      <c r="A7649" s="7" t="s">
        <v>7660</v>
      </c>
      <c r="B7649" s="7">
        <v>1</v>
      </c>
      <c r="C7649" s="10"/>
      <c r="D7649" s="7">
        <v>7643</v>
      </c>
      <c r="E7649" s="7">
        <v>1335670588</v>
      </c>
      <c r="F7649" s="7">
        <v>64355445</v>
      </c>
    </row>
    <row r="7650" spans="1:6">
      <c r="A7650" s="7" t="s">
        <v>7661</v>
      </c>
      <c r="B7650" s="7">
        <v>1</v>
      </c>
      <c r="C7650" s="10"/>
      <c r="D7650" s="7">
        <v>7644</v>
      </c>
      <c r="E7650" s="7">
        <v>1339677600</v>
      </c>
      <c r="F7650" s="7">
        <v>64363860</v>
      </c>
    </row>
    <row r="7651" spans="1:6">
      <c r="A7651" s="7" t="s">
        <v>7662</v>
      </c>
      <c r="B7651" s="7">
        <v>1</v>
      </c>
      <c r="C7651" s="10"/>
      <c r="D7651" s="7">
        <v>7645</v>
      </c>
      <c r="E7651" s="7">
        <v>1343696633</v>
      </c>
      <c r="F7651" s="7">
        <v>64372275</v>
      </c>
    </row>
    <row r="7652" spans="1:6">
      <c r="A7652" s="7" t="s">
        <v>7663</v>
      </c>
      <c r="B7652" s="7">
        <v>1</v>
      </c>
      <c r="C7652" s="10"/>
      <c r="D7652" s="7">
        <v>7646</v>
      </c>
      <c r="E7652" s="7">
        <v>1347727723</v>
      </c>
      <c r="F7652" s="7">
        <v>64380690</v>
      </c>
    </row>
    <row r="7653" spans="1:6">
      <c r="A7653" s="7" t="s">
        <v>7664</v>
      </c>
      <c r="B7653" s="7">
        <v>1</v>
      </c>
      <c r="C7653" s="10"/>
      <c r="D7653" s="7">
        <v>7647</v>
      </c>
      <c r="E7653" s="7">
        <v>1351770906</v>
      </c>
      <c r="F7653" s="7">
        <v>64389105</v>
      </c>
    </row>
    <row r="7654" spans="1:6">
      <c r="A7654" s="7" t="s">
        <v>7665</v>
      </c>
      <c r="B7654" s="7">
        <v>1</v>
      </c>
      <c r="C7654" s="10"/>
      <c r="D7654" s="7">
        <v>7648</v>
      </c>
      <c r="E7654" s="7">
        <v>1355826219</v>
      </c>
      <c r="F7654" s="7">
        <v>64397520</v>
      </c>
    </row>
    <row r="7655" spans="1:6">
      <c r="A7655" s="7" t="s">
        <v>7666</v>
      </c>
      <c r="B7655" s="7">
        <v>1</v>
      </c>
      <c r="C7655" s="10"/>
      <c r="D7655" s="7">
        <v>7649</v>
      </c>
      <c r="E7655" s="7">
        <v>1359893698</v>
      </c>
      <c r="F7655" s="7">
        <v>64405935</v>
      </c>
    </row>
    <row r="7656" spans="1:6">
      <c r="A7656" s="7" t="s">
        <v>7667</v>
      </c>
      <c r="B7656" s="7">
        <v>1</v>
      </c>
      <c r="C7656" s="10"/>
      <c r="D7656" s="7">
        <v>7650</v>
      </c>
      <c r="E7656" s="7">
        <v>1363973379</v>
      </c>
      <c r="F7656" s="7">
        <v>64414350</v>
      </c>
    </row>
    <row r="7657" spans="1:6">
      <c r="A7657" s="7" t="s">
        <v>7668</v>
      </c>
      <c r="B7657" s="7">
        <v>1</v>
      </c>
      <c r="C7657" s="10"/>
      <c r="D7657" s="7">
        <v>7651</v>
      </c>
      <c r="E7657" s="7">
        <v>1368065299</v>
      </c>
      <c r="F7657" s="7">
        <v>64422765</v>
      </c>
    </row>
    <row r="7658" spans="1:6">
      <c r="A7658" s="7" t="s">
        <v>7669</v>
      </c>
      <c r="B7658" s="7">
        <v>1</v>
      </c>
      <c r="C7658" s="10"/>
      <c r="D7658" s="7">
        <v>7652</v>
      </c>
      <c r="E7658" s="7">
        <v>1372169495</v>
      </c>
      <c r="F7658" s="7">
        <v>64431180</v>
      </c>
    </row>
    <row r="7659" spans="1:6">
      <c r="A7659" s="7" t="s">
        <v>7670</v>
      </c>
      <c r="B7659" s="7">
        <v>1</v>
      </c>
      <c r="C7659" s="10"/>
      <c r="D7659" s="7">
        <v>7653</v>
      </c>
      <c r="E7659" s="7">
        <v>1376286003</v>
      </c>
      <c r="F7659" s="7">
        <v>64439595</v>
      </c>
    </row>
    <row r="7660" spans="1:6">
      <c r="A7660" s="7" t="s">
        <v>7671</v>
      </c>
      <c r="B7660" s="7">
        <v>1</v>
      </c>
      <c r="C7660" s="10"/>
      <c r="D7660" s="7">
        <v>7654</v>
      </c>
      <c r="E7660" s="7">
        <v>1380414861</v>
      </c>
      <c r="F7660" s="7">
        <v>64448010</v>
      </c>
    </row>
    <row r="7661" spans="1:6">
      <c r="A7661" s="7" t="s">
        <v>7672</v>
      </c>
      <c r="B7661" s="7">
        <v>1</v>
      </c>
      <c r="C7661" s="10"/>
      <c r="D7661" s="7">
        <v>7655</v>
      </c>
      <c r="E7661" s="7">
        <v>1384556106</v>
      </c>
      <c r="F7661" s="7">
        <v>64456425</v>
      </c>
    </row>
    <row r="7662" spans="1:6">
      <c r="A7662" s="7" t="s">
        <v>7673</v>
      </c>
      <c r="B7662" s="7">
        <v>1</v>
      </c>
      <c r="C7662" s="10"/>
      <c r="D7662" s="7">
        <v>7656</v>
      </c>
      <c r="E7662" s="7">
        <v>1388709774</v>
      </c>
      <c r="F7662" s="7">
        <v>64464840</v>
      </c>
    </row>
    <row r="7663" spans="1:6">
      <c r="A7663" s="7" t="s">
        <v>7674</v>
      </c>
      <c r="B7663" s="7">
        <v>1</v>
      </c>
      <c r="C7663" s="10"/>
      <c r="D7663" s="7">
        <v>7657</v>
      </c>
      <c r="E7663" s="7">
        <v>1392875903</v>
      </c>
      <c r="F7663" s="7">
        <v>64473255</v>
      </c>
    </row>
    <row r="7664" spans="1:6">
      <c r="A7664" s="7" t="s">
        <v>7675</v>
      </c>
      <c r="B7664" s="7">
        <v>1</v>
      </c>
      <c r="C7664" s="10"/>
      <c r="D7664" s="7">
        <v>7658</v>
      </c>
      <c r="E7664" s="7">
        <v>1397054531</v>
      </c>
      <c r="F7664" s="7">
        <v>64481670</v>
      </c>
    </row>
    <row r="7665" spans="1:6">
      <c r="A7665" s="7" t="s">
        <v>7676</v>
      </c>
      <c r="B7665" s="7">
        <v>1</v>
      </c>
      <c r="C7665" s="10"/>
      <c r="D7665" s="7">
        <v>7659</v>
      </c>
      <c r="E7665" s="7">
        <v>1401245695</v>
      </c>
      <c r="F7665" s="7">
        <v>64490085</v>
      </c>
    </row>
    <row r="7666" spans="1:6">
      <c r="A7666" s="7" t="s">
        <v>7677</v>
      </c>
      <c r="B7666" s="7">
        <v>1</v>
      </c>
      <c r="C7666" s="10"/>
      <c r="D7666" s="7">
        <v>7660</v>
      </c>
      <c r="E7666" s="7">
        <v>1405449432</v>
      </c>
      <c r="F7666" s="7">
        <v>64498500</v>
      </c>
    </row>
    <row r="7667" spans="1:6">
      <c r="A7667" s="7" t="s">
        <v>7678</v>
      </c>
      <c r="B7667" s="7">
        <v>1</v>
      </c>
      <c r="C7667" s="10"/>
      <c r="D7667" s="7">
        <v>7661</v>
      </c>
      <c r="E7667" s="7">
        <v>1409665780</v>
      </c>
      <c r="F7667" s="7">
        <v>64506915</v>
      </c>
    </row>
    <row r="7668" spans="1:6">
      <c r="A7668" s="7" t="s">
        <v>7679</v>
      </c>
      <c r="B7668" s="7">
        <v>1</v>
      </c>
      <c r="C7668" s="10"/>
      <c r="D7668" s="7">
        <v>7662</v>
      </c>
      <c r="E7668" s="7">
        <v>1413894777</v>
      </c>
      <c r="F7668" s="7">
        <v>64515330</v>
      </c>
    </row>
    <row r="7669" spans="1:6">
      <c r="A7669" s="7" t="s">
        <v>7680</v>
      </c>
      <c r="B7669" s="7">
        <v>1</v>
      </c>
      <c r="C7669" s="10"/>
      <c r="D7669" s="7">
        <v>7663</v>
      </c>
      <c r="E7669" s="7">
        <v>1418136461</v>
      </c>
      <c r="F7669" s="7">
        <v>64523745</v>
      </c>
    </row>
    <row r="7670" spans="1:6">
      <c r="A7670" s="7" t="s">
        <v>7681</v>
      </c>
      <c r="B7670" s="7">
        <v>1</v>
      </c>
      <c r="C7670" s="10"/>
      <c r="D7670" s="7">
        <v>7664</v>
      </c>
      <c r="E7670" s="7">
        <v>1422390870</v>
      </c>
      <c r="F7670" s="7">
        <v>64532160</v>
      </c>
    </row>
    <row r="7671" spans="1:6">
      <c r="A7671" s="7" t="s">
        <v>7682</v>
      </c>
      <c r="B7671" s="7">
        <v>1</v>
      </c>
      <c r="C7671" s="10"/>
      <c r="D7671" s="7">
        <v>7665</v>
      </c>
      <c r="E7671" s="7">
        <v>1426658043</v>
      </c>
      <c r="F7671" s="7">
        <v>64540575</v>
      </c>
    </row>
    <row r="7672" spans="1:6">
      <c r="A7672" s="7" t="s">
        <v>7683</v>
      </c>
      <c r="B7672" s="7">
        <v>1</v>
      </c>
      <c r="C7672" s="10"/>
      <c r="D7672" s="7">
        <v>7666</v>
      </c>
      <c r="E7672" s="7">
        <v>1430938017</v>
      </c>
      <c r="F7672" s="7">
        <v>64548990</v>
      </c>
    </row>
    <row r="7673" spans="1:6">
      <c r="A7673" s="7" t="s">
        <v>7684</v>
      </c>
      <c r="B7673" s="7">
        <v>1</v>
      </c>
      <c r="C7673" s="10"/>
      <c r="D7673" s="7">
        <v>7667</v>
      </c>
      <c r="E7673" s="7">
        <v>1435230831</v>
      </c>
      <c r="F7673" s="7">
        <v>64557405</v>
      </c>
    </row>
    <row r="7674" spans="1:6">
      <c r="A7674" s="7" t="s">
        <v>7685</v>
      </c>
      <c r="B7674" s="7">
        <v>1</v>
      </c>
      <c r="C7674" s="10"/>
      <c r="D7674" s="7">
        <v>7668</v>
      </c>
      <c r="E7674" s="7">
        <v>1439536523</v>
      </c>
      <c r="F7674" s="7">
        <v>64565820</v>
      </c>
    </row>
    <row r="7675" spans="1:6">
      <c r="A7675" s="7" t="s">
        <v>7686</v>
      </c>
      <c r="B7675" s="7">
        <v>1</v>
      </c>
      <c r="C7675" s="10"/>
      <c r="D7675" s="7">
        <v>7669</v>
      </c>
      <c r="E7675" s="7">
        <v>1443855133</v>
      </c>
      <c r="F7675" s="7">
        <v>64574235</v>
      </c>
    </row>
    <row r="7676" spans="1:6">
      <c r="A7676" s="7" t="s">
        <v>7687</v>
      </c>
      <c r="B7676" s="7">
        <v>1</v>
      </c>
      <c r="C7676" s="10"/>
      <c r="D7676" s="7">
        <v>7670</v>
      </c>
      <c r="E7676" s="7">
        <v>1448186698</v>
      </c>
      <c r="F7676" s="7">
        <v>64582650</v>
      </c>
    </row>
    <row r="7677" spans="1:6">
      <c r="A7677" s="7" t="s">
        <v>7688</v>
      </c>
      <c r="B7677" s="7">
        <v>1</v>
      </c>
      <c r="C7677" s="10"/>
      <c r="D7677" s="7">
        <v>7671</v>
      </c>
      <c r="E7677" s="7">
        <v>1452531258</v>
      </c>
      <c r="F7677" s="7">
        <v>64591065</v>
      </c>
    </row>
    <row r="7678" spans="1:6">
      <c r="A7678" s="7" t="s">
        <v>7689</v>
      </c>
      <c r="B7678" s="7">
        <v>1</v>
      </c>
      <c r="C7678" s="10"/>
      <c r="D7678" s="7">
        <v>7672</v>
      </c>
      <c r="E7678" s="7">
        <v>1456888852</v>
      </c>
      <c r="F7678" s="7">
        <v>64599480</v>
      </c>
    </row>
    <row r="7679" spans="1:6">
      <c r="A7679" s="7" t="s">
        <v>7690</v>
      </c>
      <c r="B7679" s="7">
        <v>1</v>
      </c>
      <c r="C7679" s="10"/>
      <c r="D7679" s="7">
        <v>7673</v>
      </c>
      <c r="E7679" s="7">
        <v>1461259519</v>
      </c>
      <c r="F7679" s="7">
        <v>64607895</v>
      </c>
    </row>
    <row r="7680" spans="1:6">
      <c r="A7680" s="7" t="s">
        <v>7691</v>
      </c>
      <c r="B7680" s="7">
        <v>1</v>
      </c>
      <c r="C7680" s="10"/>
      <c r="D7680" s="7">
        <v>7674</v>
      </c>
      <c r="E7680" s="7">
        <v>1465643298</v>
      </c>
      <c r="F7680" s="7">
        <v>64616310</v>
      </c>
    </row>
    <row r="7681" spans="1:6">
      <c r="A7681" s="7" t="s">
        <v>7692</v>
      </c>
      <c r="B7681" s="7">
        <v>1</v>
      </c>
      <c r="C7681" s="10"/>
      <c r="D7681" s="7">
        <v>7675</v>
      </c>
      <c r="E7681" s="7">
        <v>1470040228</v>
      </c>
      <c r="F7681" s="7">
        <v>64624725</v>
      </c>
    </row>
    <row r="7682" spans="1:6">
      <c r="A7682" s="7" t="s">
        <v>7693</v>
      </c>
      <c r="B7682" s="7">
        <v>1</v>
      </c>
      <c r="C7682" s="10"/>
      <c r="D7682" s="7">
        <v>7676</v>
      </c>
      <c r="E7682" s="7">
        <v>1474450349</v>
      </c>
      <c r="F7682" s="7">
        <v>64633140</v>
      </c>
    </row>
    <row r="7683" spans="1:6">
      <c r="A7683" s="7" t="s">
        <v>7694</v>
      </c>
      <c r="B7683" s="7">
        <v>1</v>
      </c>
      <c r="C7683" s="10"/>
      <c r="D7683" s="7">
        <v>7677</v>
      </c>
      <c r="E7683" s="7">
        <v>1478873700</v>
      </c>
      <c r="F7683" s="7">
        <v>64641555</v>
      </c>
    </row>
    <row r="7684" spans="1:6">
      <c r="A7684" s="7" t="s">
        <v>7695</v>
      </c>
      <c r="B7684" s="7">
        <v>1</v>
      </c>
      <c r="C7684" s="10"/>
      <c r="D7684" s="7">
        <v>7678</v>
      </c>
      <c r="E7684" s="7">
        <v>1483310321</v>
      </c>
      <c r="F7684" s="7">
        <v>64649970</v>
      </c>
    </row>
    <row r="7685" spans="1:6">
      <c r="A7685" s="7" t="s">
        <v>7696</v>
      </c>
      <c r="B7685" s="7">
        <v>1</v>
      </c>
      <c r="C7685" s="10"/>
      <c r="D7685" s="7">
        <v>7679</v>
      </c>
      <c r="E7685" s="7">
        <v>1487760252</v>
      </c>
      <c r="F7685" s="7">
        <v>64658385</v>
      </c>
    </row>
    <row r="7686" spans="1:6">
      <c r="A7686" s="7" t="s">
        <v>7697</v>
      </c>
      <c r="B7686" s="7">
        <v>1</v>
      </c>
      <c r="C7686" s="10"/>
      <c r="D7686" s="7">
        <v>7680</v>
      </c>
      <c r="E7686" s="7">
        <v>1492223533</v>
      </c>
      <c r="F7686" s="7">
        <v>64666800</v>
      </c>
    </row>
    <row r="7687" spans="1:6">
      <c r="A7687" s="7" t="s">
        <v>7698</v>
      </c>
      <c r="B7687" s="7">
        <v>1</v>
      </c>
      <c r="C7687" s="10"/>
      <c r="D7687" s="7">
        <v>7681</v>
      </c>
      <c r="E7687" s="7">
        <v>1496700204</v>
      </c>
      <c r="F7687" s="7">
        <v>64675215</v>
      </c>
    </row>
    <row r="7688" spans="1:6">
      <c r="A7688" s="7" t="s">
        <v>7699</v>
      </c>
      <c r="B7688" s="7">
        <v>1</v>
      </c>
      <c r="C7688" s="10"/>
      <c r="D7688" s="7">
        <v>7682</v>
      </c>
      <c r="E7688" s="7">
        <v>1501190305</v>
      </c>
      <c r="F7688" s="7">
        <v>64683630</v>
      </c>
    </row>
    <row r="7689" spans="1:6">
      <c r="A7689" s="7" t="s">
        <v>7700</v>
      </c>
      <c r="B7689" s="7">
        <v>1</v>
      </c>
      <c r="C7689" s="10"/>
      <c r="D7689" s="7">
        <v>7683</v>
      </c>
      <c r="E7689" s="7">
        <v>1505693876</v>
      </c>
      <c r="F7689" s="7">
        <v>64692045</v>
      </c>
    </row>
    <row r="7690" spans="1:6">
      <c r="A7690" s="7" t="s">
        <v>7701</v>
      </c>
      <c r="B7690" s="7">
        <v>1</v>
      </c>
      <c r="C7690" s="10"/>
      <c r="D7690" s="7">
        <v>7684</v>
      </c>
      <c r="E7690" s="7">
        <v>1510210958</v>
      </c>
      <c r="F7690" s="7">
        <v>64700460</v>
      </c>
    </row>
    <row r="7691" spans="1:6">
      <c r="A7691" s="7" t="s">
        <v>7702</v>
      </c>
      <c r="B7691" s="7">
        <v>1</v>
      </c>
      <c r="C7691" s="10"/>
      <c r="D7691" s="7">
        <v>7685</v>
      </c>
      <c r="E7691" s="7">
        <v>1514741591</v>
      </c>
      <c r="F7691" s="7">
        <v>64708875</v>
      </c>
    </row>
    <row r="7692" spans="1:6">
      <c r="A7692" s="7" t="s">
        <v>7703</v>
      </c>
      <c r="B7692" s="7">
        <v>1</v>
      </c>
      <c r="C7692" s="10"/>
      <c r="D7692" s="7">
        <v>7686</v>
      </c>
      <c r="E7692" s="7">
        <v>1519285816</v>
      </c>
      <c r="F7692" s="7">
        <v>64717290</v>
      </c>
    </row>
    <row r="7693" spans="1:6">
      <c r="A7693" s="7" t="s">
        <v>7704</v>
      </c>
      <c r="B7693" s="7">
        <v>1</v>
      </c>
      <c r="C7693" s="10"/>
      <c r="D7693" s="7">
        <v>7687</v>
      </c>
      <c r="E7693" s="7">
        <v>1523843673</v>
      </c>
      <c r="F7693" s="7">
        <v>64725705</v>
      </c>
    </row>
    <row r="7694" spans="1:6">
      <c r="A7694" s="7" t="s">
        <v>7705</v>
      </c>
      <c r="B7694" s="7">
        <v>1</v>
      </c>
      <c r="C7694" s="10"/>
      <c r="D7694" s="7">
        <v>7688</v>
      </c>
      <c r="E7694" s="7">
        <v>1528415204</v>
      </c>
      <c r="F7694" s="7">
        <v>64734120</v>
      </c>
    </row>
    <row r="7695" spans="1:6">
      <c r="A7695" s="7" t="s">
        <v>7706</v>
      </c>
      <c r="B7695" s="7">
        <v>1</v>
      </c>
      <c r="C7695" s="10"/>
      <c r="D7695" s="7">
        <v>7689</v>
      </c>
      <c r="E7695" s="7">
        <v>1533000450</v>
      </c>
      <c r="F7695" s="7">
        <v>64742535</v>
      </c>
    </row>
    <row r="7696" spans="1:6">
      <c r="A7696" s="7" t="s">
        <v>7707</v>
      </c>
      <c r="B7696" s="7">
        <v>1</v>
      </c>
      <c r="C7696" s="10"/>
      <c r="D7696" s="7">
        <v>7690</v>
      </c>
      <c r="E7696" s="7">
        <v>1537599451</v>
      </c>
      <c r="F7696" s="7">
        <v>64750950</v>
      </c>
    </row>
    <row r="7697" spans="1:6">
      <c r="A7697" s="7" t="s">
        <v>7708</v>
      </c>
      <c r="B7697" s="7">
        <v>1</v>
      </c>
      <c r="C7697" s="10"/>
      <c r="D7697" s="7">
        <v>7691</v>
      </c>
      <c r="E7697" s="7">
        <v>1542212249</v>
      </c>
      <c r="F7697" s="7">
        <v>64759365</v>
      </c>
    </row>
    <row r="7698" spans="1:6">
      <c r="A7698" s="7" t="s">
        <v>7709</v>
      </c>
      <c r="B7698" s="7">
        <v>1</v>
      </c>
      <c r="C7698" s="10"/>
      <c r="D7698" s="7">
        <v>7692</v>
      </c>
      <c r="E7698" s="7">
        <v>1546838886</v>
      </c>
      <c r="F7698" s="7">
        <v>64767780</v>
      </c>
    </row>
    <row r="7699" spans="1:6">
      <c r="A7699" s="7" t="s">
        <v>7710</v>
      </c>
      <c r="B7699" s="7">
        <v>1</v>
      </c>
      <c r="C7699" s="10"/>
      <c r="D7699" s="7">
        <v>7693</v>
      </c>
      <c r="E7699" s="7">
        <v>1551479403</v>
      </c>
      <c r="F7699" s="7">
        <v>64776195</v>
      </c>
    </row>
    <row r="7700" spans="1:6">
      <c r="A7700" s="7" t="s">
        <v>7711</v>
      </c>
      <c r="B7700" s="7">
        <v>1</v>
      </c>
      <c r="C7700" s="10"/>
      <c r="D7700" s="7">
        <v>7694</v>
      </c>
      <c r="E7700" s="7">
        <v>1556133841</v>
      </c>
      <c r="F7700" s="7">
        <v>64784610</v>
      </c>
    </row>
    <row r="7701" spans="1:6">
      <c r="A7701" s="7" t="s">
        <v>7712</v>
      </c>
      <c r="B7701" s="7">
        <v>1</v>
      </c>
      <c r="C7701" s="10"/>
      <c r="D7701" s="7">
        <v>7695</v>
      </c>
      <c r="E7701" s="7">
        <v>1560802243</v>
      </c>
      <c r="F7701" s="7">
        <v>64793025</v>
      </c>
    </row>
    <row r="7702" spans="1:6">
      <c r="A7702" s="7" t="s">
        <v>7713</v>
      </c>
      <c r="B7702" s="7">
        <v>1</v>
      </c>
      <c r="C7702" s="10"/>
      <c r="D7702" s="7">
        <v>7696</v>
      </c>
      <c r="E7702" s="7">
        <v>1565484650</v>
      </c>
      <c r="F7702" s="7">
        <v>64801440</v>
      </c>
    </row>
    <row r="7703" spans="1:6">
      <c r="A7703" s="7" t="s">
        <v>7714</v>
      </c>
      <c r="B7703" s="7">
        <v>1</v>
      </c>
      <c r="C7703" s="10"/>
      <c r="D7703" s="7">
        <v>7697</v>
      </c>
      <c r="E7703" s="7">
        <v>1570181104</v>
      </c>
      <c r="F7703" s="7">
        <v>64809855</v>
      </c>
    </row>
    <row r="7704" spans="1:6">
      <c r="A7704" s="7" t="s">
        <v>7715</v>
      </c>
      <c r="B7704" s="7">
        <v>1</v>
      </c>
      <c r="C7704" s="10"/>
      <c r="D7704" s="7">
        <v>7698</v>
      </c>
      <c r="E7704" s="7">
        <v>1574891647</v>
      </c>
      <c r="F7704" s="7">
        <v>64818270</v>
      </c>
    </row>
    <row r="7705" spans="1:6">
      <c r="A7705" s="7" t="s">
        <v>7716</v>
      </c>
      <c r="B7705" s="7">
        <v>1</v>
      </c>
      <c r="C7705" s="10"/>
      <c r="D7705" s="7">
        <v>7699</v>
      </c>
      <c r="E7705" s="7">
        <v>1579616322</v>
      </c>
      <c r="F7705" s="7">
        <v>64826685</v>
      </c>
    </row>
    <row r="7706" spans="1:6">
      <c r="A7706" s="7" t="s">
        <v>7717</v>
      </c>
      <c r="B7706" s="7">
        <v>1</v>
      </c>
      <c r="C7706" s="10"/>
      <c r="D7706" s="7">
        <v>7700</v>
      </c>
      <c r="E7706" s="7">
        <v>1584355171</v>
      </c>
      <c r="F7706" s="7">
        <v>64835100</v>
      </c>
    </row>
    <row r="7707" spans="1:6">
      <c r="A7707" s="7" t="s">
        <v>7718</v>
      </c>
      <c r="B7707" s="7">
        <v>1</v>
      </c>
      <c r="C7707" s="10"/>
      <c r="D7707" s="7">
        <v>7701</v>
      </c>
      <c r="E7707" s="7">
        <v>1589108237</v>
      </c>
      <c r="F7707" s="7">
        <v>64843515</v>
      </c>
    </row>
    <row r="7708" spans="1:6">
      <c r="A7708" s="7" t="s">
        <v>7719</v>
      </c>
      <c r="B7708" s="7">
        <v>1</v>
      </c>
      <c r="C7708" s="10"/>
      <c r="D7708" s="7">
        <v>7702</v>
      </c>
      <c r="E7708" s="7">
        <v>1593875562</v>
      </c>
      <c r="F7708" s="7">
        <v>64851930</v>
      </c>
    </row>
    <row r="7709" spans="1:6">
      <c r="A7709" s="7" t="s">
        <v>7720</v>
      </c>
      <c r="B7709" s="7">
        <v>1</v>
      </c>
      <c r="C7709" s="10"/>
      <c r="D7709" s="7">
        <v>7703</v>
      </c>
      <c r="E7709" s="7">
        <v>1598657189</v>
      </c>
      <c r="F7709" s="7">
        <v>64860345</v>
      </c>
    </row>
    <row r="7710" spans="1:6">
      <c r="A7710" s="7" t="s">
        <v>7721</v>
      </c>
      <c r="B7710" s="7">
        <v>1</v>
      </c>
      <c r="C7710" s="10"/>
      <c r="D7710" s="7">
        <v>7704</v>
      </c>
      <c r="E7710" s="7">
        <v>1603453161</v>
      </c>
      <c r="F7710" s="7">
        <v>64868760</v>
      </c>
    </row>
    <row r="7711" spans="1:6">
      <c r="A7711" s="7" t="s">
        <v>7722</v>
      </c>
      <c r="B7711" s="7">
        <v>1</v>
      </c>
      <c r="C7711" s="10"/>
      <c r="D7711" s="7">
        <v>7705</v>
      </c>
      <c r="E7711" s="7">
        <v>1608263520</v>
      </c>
      <c r="F7711" s="7">
        <v>64877175</v>
      </c>
    </row>
    <row r="7712" spans="1:6">
      <c r="A7712" s="7" t="s">
        <v>7723</v>
      </c>
      <c r="B7712" s="7">
        <v>1</v>
      </c>
      <c r="C7712" s="10"/>
      <c r="D7712" s="7">
        <v>7706</v>
      </c>
      <c r="E7712" s="7">
        <v>1613088311</v>
      </c>
      <c r="F7712" s="7">
        <v>64885590</v>
      </c>
    </row>
    <row r="7713" spans="1:6">
      <c r="A7713" s="7" t="s">
        <v>7724</v>
      </c>
      <c r="B7713" s="7">
        <v>1</v>
      </c>
      <c r="C7713" s="10"/>
      <c r="D7713" s="7">
        <v>7707</v>
      </c>
      <c r="E7713" s="7">
        <v>1617927576</v>
      </c>
      <c r="F7713" s="7">
        <v>64894005</v>
      </c>
    </row>
    <row r="7714" spans="1:6">
      <c r="A7714" s="7" t="s">
        <v>7725</v>
      </c>
      <c r="B7714" s="7">
        <v>1</v>
      </c>
      <c r="C7714" s="10"/>
      <c r="D7714" s="7">
        <v>7708</v>
      </c>
      <c r="E7714" s="7">
        <v>1622781359</v>
      </c>
      <c r="F7714" s="7">
        <v>64902420</v>
      </c>
    </row>
    <row r="7715" spans="1:6">
      <c r="A7715" s="7" t="s">
        <v>7726</v>
      </c>
      <c r="B7715" s="7">
        <v>1</v>
      </c>
      <c r="C7715" s="10"/>
      <c r="D7715" s="7">
        <v>7709</v>
      </c>
      <c r="E7715" s="7">
        <v>1627649703</v>
      </c>
      <c r="F7715" s="7">
        <v>64910835</v>
      </c>
    </row>
    <row r="7716" spans="1:6">
      <c r="A7716" s="7" t="s">
        <v>7727</v>
      </c>
      <c r="B7716" s="7">
        <v>1</v>
      </c>
      <c r="C7716" s="10"/>
      <c r="D7716" s="7">
        <v>7710</v>
      </c>
      <c r="E7716" s="7">
        <v>1632532652</v>
      </c>
      <c r="F7716" s="7">
        <v>64919250</v>
      </c>
    </row>
    <row r="7717" spans="1:6">
      <c r="A7717" s="7" t="s">
        <v>7728</v>
      </c>
      <c r="B7717" s="7">
        <v>1</v>
      </c>
      <c r="C7717" s="10"/>
      <c r="D7717" s="7">
        <v>7711</v>
      </c>
      <c r="E7717" s="7">
        <v>1637430250</v>
      </c>
      <c r="F7717" s="7">
        <v>64927665</v>
      </c>
    </row>
    <row r="7718" spans="1:6">
      <c r="A7718" s="7" t="s">
        <v>7729</v>
      </c>
      <c r="B7718" s="7">
        <v>1</v>
      </c>
      <c r="C7718" s="10"/>
      <c r="D7718" s="7">
        <v>7712</v>
      </c>
      <c r="E7718" s="7">
        <v>1642342541</v>
      </c>
      <c r="F7718" s="7">
        <v>64936080</v>
      </c>
    </row>
    <row r="7719" spans="1:6">
      <c r="A7719" s="7" t="s">
        <v>7730</v>
      </c>
      <c r="B7719" s="7">
        <v>1</v>
      </c>
      <c r="C7719" s="10"/>
      <c r="D7719" s="7">
        <v>7713</v>
      </c>
      <c r="E7719" s="7">
        <v>1647269569</v>
      </c>
      <c r="F7719" s="7">
        <v>64944495</v>
      </c>
    </row>
    <row r="7720" spans="1:6">
      <c r="A7720" s="7" t="s">
        <v>7731</v>
      </c>
      <c r="B7720" s="7">
        <v>1</v>
      </c>
      <c r="C7720" s="10"/>
      <c r="D7720" s="7">
        <v>7714</v>
      </c>
      <c r="E7720" s="7">
        <v>1652211378</v>
      </c>
      <c r="F7720" s="7">
        <v>64952910</v>
      </c>
    </row>
    <row r="7721" spans="1:6">
      <c r="A7721" s="7" t="s">
        <v>7732</v>
      </c>
      <c r="B7721" s="7">
        <v>1</v>
      </c>
      <c r="C7721" s="10"/>
      <c r="D7721" s="7">
        <v>7715</v>
      </c>
      <c r="E7721" s="7">
        <v>1657168012</v>
      </c>
      <c r="F7721" s="7">
        <v>64961325</v>
      </c>
    </row>
    <row r="7722" spans="1:6">
      <c r="A7722" s="7" t="s">
        <v>7733</v>
      </c>
      <c r="B7722" s="7">
        <v>1</v>
      </c>
      <c r="C7722" s="10"/>
      <c r="D7722" s="7">
        <v>7716</v>
      </c>
      <c r="E7722" s="7">
        <v>1662139516</v>
      </c>
      <c r="F7722" s="7">
        <v>64969740</v>
      </c>
    </row>
    <row r="7723" spans="1:6">
      <c r="A7723" s="7" t="s">
        <v>7734</v>
      </c>
      <c r="B7723" s="7">
        <v>1</v>
      </c>
      <c r="C7723" s="10"/>
      <c r="D7723" s="7">
        <v>7717</v>
      </c>
      <c r="E7723" s="7">
        <v>1667125935</v>
      </c>
      <c r="F7723" s="7">
        <v>64978155</v>
      </c>
    </row>
    <row r="7724" spans="1:6">
      <c r="A7724" s="7" t="s">
        <v>7735</v>
      </c>
      <c r="B7724" s="7">
        <v>1</v>
      </c>
      <c r="C7724" s="10"/>
      <c r="D7724" s="7">
        <v>7718</v>
      </c>
      <c r="E7724" s="7">
        <v>1672127313</v>
      </c>
      <c r="F7724" s="7">
        <v>64986570</v>
      </c>
    </row>
    <row r="7725" spans="1:6">
      <c r="A7725" s="7" t="s">
        <v>7736</v>
      </c>
      <c r="B7725" s="7">
        <v>1</v>
      </c>
      <c r="C7725" s="10"/>
      <c r="D7725" s="7">
        <v>7719</v>
      </c>
      <c r="E7725" s="7">
        <v>1677143695</v>
      </c>
      <c r="F7725" s="7">
        <v>64994985</v>
      </c>
    </row>
    <row r="7726" spans="1:6">
      <c r="A7726" s="7" t="s">
        <v>7737</v>
      </c>
      <c r="B7726" s="7">
        <v>1</v>
      </c>
      <c r="C7726" s="10"/>
      <c r="D7726" s="7">
        <v>7720</v>
      </c>
      <c r="E7726" s="7">
        <v>1682175126</v>
      </c>
      <c r="F7726" s="7">
        <v>65003400</v>
      </c>
    </row>
    <row r="7727" spans="1:6">
      <c r="A7727" s="7" t="s">
        <v>7738</v>
      </c>
      <c r="B7727" s="7">
        <v>1</v>
      </c>
      <c r="C7727" s="10"/>
      <c r="D7727" s="7">
        <v>7721</v>
      </c>
      <c r="E7727" s="7">
        <v>1687221651</v>
      </c>
      <c r="F7727" s="7">
        <v>65011815</v>
      </c>
    </row>
    <row r="7728" spans="1:6">
      <c r="A7728" s="7" t="s">
        <v>7739</v>
      </c>
      <c r="B7728" s="7">
        <v>1</v>
      </c>
      <c r="C7728" s="10"/>
      <c r="D7728" s="7">
        <v>7722</v>
      </c>
      <c r="E7728" s="7">
        <v>1692283316</v>
      </c>
      <c r="F7728" s="7">
        <v>65020230</v>
      </c>
    </row>
    <row r="7729" spans="1:6">
      <c r="A7729" s="7" t="s">
        <v>7740</v>
      </c>
      <c r="B7729" s="7">
        <v>1</v>
      </c>
      <c r="C7729" s="10"/>
      <c r="D7729" s="7">
        <v>7723</v>
      </c>
      <c r="E7729" s="7">
        <v>1697360166</v>
      </c>
      <c r="F7729" s="7">
        <v>65028645</v>
      </c>
    </row>
    <row r="7730" spans="1:6">
      <c r="A7730" s="7" t="s">
        <v>7741</v>
      </c>
      <c r="B7730" s="7">
        <v>1</v>
      </c>
      <c r="C7730" s="10"/>
      <c r="D7730" s="7">
        <v>7724</v>
      </c>
      <c r="E7730" s="7">
        <v>1702452246</v>
      </c>
      <c r="F7730" s="7">
        <v>65037060</v>
      </c>
    </row>
    <row r="7731" spans="1:6">
      <c r="A7731" s="7" t="s">
        <v>7742</v>
      </c>
      <c r="B7731" s="7">
        <v>1</v>
      </c>
      <c r="C7731" s="10"/>
      <c r="D7731" s="7">
        <v>7725</v>
      </c>
      <c r="E7731" s="7">
        <v>1707559603</v>
      </c>
      <c r="F7731" s="7">
        <v>65045475</v>
      </c>
    </row>
    <row r="7732" spans="1:6">
      <c r="A7732" s="7" t="s">
        <v>7743</v>
      </c>
      <c r="B7732" s="7">
        <v>1</v>
      </c>
      <c r="C7732" s="10"/>
      <c r="D7732" s="7">
        <v>7726</v>
      </c>
      <c r="E7732" s="7">
        <v>1712682282</v>
      </c>
      <c r="F7732" s="7">
        <v>65053890</v>
      </c>
    </row>
    <row r="7733" spans="1:6">
      <c r="A7733" s="7" t="s">
        <v>7744</v>
      </c>
      <c r="B7733" s="7">
        <v>1</v>
      </c>
      <c r="C7733" s="10"/>
      <c r="D7733" s="7">
        <v>7727</v>
      </c>
      <c r="E7733" s="7">
        <v>1717820329</v>
      </c>
      <c r="F7733" s="7">
        <v>65062305</v>
      </c>
    </row>
    <row r="7734" spans="1:6">
      <c r="A7734" s="7" t="s">
        <v>7745</v>
      </c>
      <c r="B7734" s="7">
        <v>1</v>
      </c>
      <c r="C7734" s="10"/>
      <c r="D7734" s="7">
        <v>7728</v>
      </c>
      <c r="E7734" s="7">
        <v>1722973790</v>
      </c>
      <c r="F7734" s="7">
        <v>65070720</v>
      </c>
    </row>
    <row r="7735" spans="1:6">
      <c r="A7735" s="7" t="s">
        <v>7746</v>
      </c>
      <c r="B7735" s="7">
        <v>1</v>
      </c>
      <c r="C7735" s="10"/>
      <c r="D7735" s="7">
        <v>7729</v>
      </c>
      <c r="E7735" s="7">
        <v>1728142711</v>
      </c>
      <c r="F7735" s="7">
        <v>65079135</v>
      </c>
    </row>
    <row r="7736" spans="1:6">
      <c r="A7736" s="7" t="s">
        <v>7747</v>
      </c>
      <c r="B7736" s="7">
        <v>1</v>
      </c>
      <c r="C7736" s="10"/>
      <c r="D7736" s="7">
        <v>7730</v>
      </c>
      <c r="E7736" s="7">
        <v>1733327139</v>
      </c>
      <c r="F7736" s="7">
        <v>65087550</v>
      </c>
    </row>
    <row r="7737" spans="1:6">
      <c r="A7737" s="7" t="s">
        <v>7748</v>
      </c>
      <c r="B7737" s="7">
        <v>1</v>
      </c>
      <c r="C7737" s="10"/>
      <c r="D7737" s="7">
        <v>7731</v>
      </c>
      <c r="E7737" s="7">
        <v>1738527120</v>
      </c>
      <c r="F7737" s="7">
        <v>65095965</v>
      </c>
    </row>
    <row r="7738" spans="1:6">
      <c r="A7738" s="7" t="s">
        <v>7749</v>
      </c>
      <c r="B7738" s="7">
        <v>1</v>
      </c>
      <c r="C7738" s="10"/>
      <c r="D7738" s="7">
        <v>7732</v>
      </c>
      <c r="E7738" s="7">
        <v>1743742701</v>
      </c>
      <c r="F7738" s="7">
        <v>65104380</v>
      </c>
    </row>
    <row r="7739" spans="1:6">
      <c r="A7739" s="7" t="s">
        <v>7750</v>
      </c>
      <c r="B7739" s="7">
        <v>1</v>
      </c>
      <c r="C7739" s="10"/>
      <c r="D7739" s="7">
        <v>7733</v>
      </c>
      <c r="E7739" s="7">
        <v>1748973929</v>
      </c>
      <c r="F7739" s="7">
        <v>65112795</v>
      </c>
    </row>
    <row r="7740" spans="1:6">
      <c r="A7740" s="7" t="s">
        <v>7751</v>
      </c>
      <c r="B7740" s="7">
        <v>1</v>
      </c>
      <c r="C7740" s="10"/>
      <c r="D7740" s="7">
        <v>7734</v>
      </c>
      <c r="E7740" s="7">
        <v>1754220851</v>
      </c>
      <c r="F7740" s="7">
        <v>65121210</v>
      </c>
    </row>
    <row r="7741" spans="1:6">
      <c r="A7741" s="7" t="s">
        <v>7752</v>
      </c>
      <c r="B7741" s="7">
        <v>1</v>
      </c>
      <c r="C7741" s="10"/>
      <c r="D7741" s="7">
        <v>7735</v>
      </c>
      <c r="E7741" s="7">
        <v>1759483514</v>
      </c>
      <c r="F7741" s="7">
        <v>65129625</v>
      </c>
    </row>
    <row r="7742" spans="1:6">
      <c r="A7742" s="7" t="s">
        <v>7753</v>
      </c>
      <c r="B7742" s="7">
        <v>1</v>
      </c>
      <c r="C7742" s="10"/>
      <c r="D7742" s="7">
        <v>7736</v>
      </c>
      <c r="E7742" s="7">
        <v>1764761965</v>
      </c>
      <c r="F7742" s="7">
        <v>65138040</v>
      </c>
    </row>
    <row r="7743" spans="1:6">
      <c r="A7743" s="7" t="s">
        <v>7754</v>
      </c>
      <c r="B7743" s="7">
        <v>1</v>
      </c>
      <c r="C7743" s="10"/>
      <c r="D7743" s="7">
        <v>7737</v>
      </c>
      <c r="E7743" s="7">
        <v>1770056251</v>
      </c>
      <c r="F7743" s="7">
        <v>65146455</v>
      </c>
    </row>
    <row r="7744" spans="1:6">
      <c r="A7744" s="7" t="s">
        <v>7755</v>
      </c>
      <c r="B7744" s="7">
        <v>1</v>
      </c>
      <c r="C7744" s="10"/>
      <c r="D7744" s="7">
        <v>7738</v>
      </c>
      <c r="E7744" s="7">
        <v>1775366420</v>
      </c>
      <c r="F7744" s="7">
        <v>65154870</v>
      </c>
    </row>
    <row r="7745" spans="1:6">
      <c r="A7745" s="7" t="s">
        <v>7756</v>
      </c>
      <c r="B7745" s="7">
        <v>1</v>
      </c>
      <c r="C7745" s="10"/>
      <c r="D7745" s="7">
        <v>7739</v>
      </c>
      <c r="E7745" s="7">
        <v>1780692519</v>
      </c>
      <c r="F7745" s="7">
        <v>65163285</v>
      </c>
    </row>
    <row r="7746" spans="1:6">
      <c r="A7746" s="7" t="s">
        <v>7757</v>
      </c>
      <c r="B7746" s="7">
        <v>1</v>
      </c>
      <c r="C7746" s="10"/>
      <c r="D7746" s="7">
        <v>7740</v>
      </c>
      <c r="E7746" s="7">
        <v>1786034597</v>
      </c>
      <c r="F7746" s="7">
        <v>65171700</v>
      </c>
    </row>
    <row r="7747" spans="1:6">
      <c r="A7747" s="7" t="s">
        <v>7758</v>
      </c>
      <c r="B7747" s="7">
        <v>1</v>
      </c>
      <c r="C7747" s="10"/>
      <c r="D7747" s="7">
        <v>7741</v>
      </c>
      <c r="E7747" s="7">
        <v>1791392701</v>
      </c>
      <c r="F7747" s="7">
        <v>65180115</v>
      </c>
    </row>
    <row r="7748" spans="1:6">
      <c r="A7748" s="7" t="s">
        <v>7759</v>
      </c>
      <c r="B7748" s="7">
        <v>1</v>
      </c>
      <c r="C7748" s="10"/>
      <c r="D7748" s="7">
        <v>7742</v>
      </c>
      <c r="E7748" s="7">
        <v>1796766879</v>
      </c>
      <c r="F7748" s="7">
        <v>65188530</v>
      </c>
    </row>
    <row r="7749" spans="1:6">
      <c r="A7749" s="7" t="s">
        <v>7760</v>
      </c>
      <c r="B7749" s="7">
        <v>1</v>
      </c>
      <c r="C7749" s="10"/>
      <c r="D7749" s="7">
        <v>7743</v>
      </c>
      <c r="E7749" s="7">
        <v>1802157180</v>
      </c>
      <c r="F7749" s="7">
        <v>65196945</v>
      </c>
    </row>
    <row r="7750" spans="1:6">
      <c r="A7750" s="7" t="s">
        <v>7761</v>
      </c>
      <c r="B7750" s="7">
        <v>1</v>
      </c>
      <c r="C7750" s="10"/>
      <c r="D7750" s="7">
        <v>7744</v>
      </c>
      <c r="E7750" s="7">
        <v>1807563652</v>
      </c>
      <c r="F7750" s="7">
        <v>65205360</v>
      </c>
    </row>
    <row r="7751" spans="1:6">
      <c r="A7751" s="7" t="s">
        <v>7762</v>
      </c>
      <c r="B7751" s="7">
        <v>1</v>
      </c>
      <c r="C7751" s="10"/>
      <c r="D7751" s="7">
        <v>7745</v>
      </c>
      <c r="E7751" s="7">
        <v>1812986343</v>
      </c>
      <c r="F7751" s="7">
        <v>65213775</v>
      </c>
    </row>
    <row r="7752" spans="1:6">
      <c r="A7752" s="7" t="s">
        <v>7763</v>
      </c>
      <c r="B7752" s="7">
        <v>1</v>
      </c>
      <c r="C7752" s="10"/>
      <c r="D7752" s="7">
        <v>7746</v>
      </c>
      <c r="E7752" s="7">
        <v>1818425302</v>
      </c>
      <c r="F7752" s="7">
        <v>65222190</v>
      </c>
    </row>
    <row r="7753" spans="1:6">
      <c r="A7753" s="7" t="s">
        <v>7764</v>
      </c>
      <c r="B7753" s="7">
        <v>1</v>
      </c>
      <c r="C7753" s="10"/>
      <c r="D7753" s="7">
        <v>7747</v>
      </c>
      <c r="E7753" s="7">
        <v>1823880578</v>
      </c>
      <c r="F7753" s="7">
        <v>65230605</v>
      </c>
    </row>
    <row r="7754" spans="1:6">
      <c r="A7754" s="7" t="s">
        <v>7765</v>
      </c>
      <c r="B7754" s="7">
        <v>1</v>
      </c>
      <c r="C7754" s="10"/>
      <c r="D7754" s="7">
        <v>7748</v>
      </c>
      <c r="E7754" s="7">
        <v>1829352220</v>
      </c>
      <c r="F7754" s="7">
        <v>65239020</v>
      </c>
    </row>
    <row r="7755" spans="1:6">
      <c r="A7755" s="7" t="s">
        <v>7766</v>
      </c>
      <c r="B7755" s="7">
        <v>1</v>
      </c>
      <c r="C7755" s="10"/>
      <c r="D7755" s="7">
        <v>7749</v>
      </c>
      <c r="E7755" s="7">
        <v>1834840277</v>
      </c>
      <c r="F7755" s="7">
        <v>65247435</v>
      </c>
    </row>
    <row r="7756" spans="1:6">
      <c r="A7756" s="7" t="s">
        <v>7767</v>
      </c>
      <c r="B7756" s="7">
        <v>1</v>
      </c>
      <c r="C7756" s="10"/>
      <c r="D7756" s="7">
        <v>7750</v>
      </c>
      <c r="E7756" s="7">
        <v>1840344798</v>
      </c>
      <c r="F7756" s="7">
        <v>65255850</v>
      </c>
    </row>
    <row r="7757" spans="1:6">
      <c r="A7757" s="7" t="s">
        <v>7768</v>
      </c>
      <c r="B7757" s="7">
        <v>1</v>
      </c>
      <c r="C7757" s="10"/>
      <c r="D7757" s="7">
        <v>7751</v>
      </c>
      <c r="E7757" s="7">
        <v>1845865832</v>
      </c>
      <c r="F7757" s="7">
        <v>65264265</v>
      </c>
    </row>
    <row r="7758" spans="1:6">
      <c r="A7758" s="7" t="s">
        <v>7769</v>
      </c>
      <c r="B7758" s="7">
        <v>1</v>
      </c>
      <c r="C7758" s="10"/>
      <c r="D7758" s="7">
        <v>7752</v>
      </c>
      <c r="E7758" s="7">
        <v>1851403429</v>
      </c>
      <c r="F7758" s="7">
        <v>65272680</v>
      </c>
    </row>
    <row r="7759" spans="1:6">
      <c r="A7759" s="7" t="s">
        <v>7770</v>
      </c>
      <c r="B7759" s="7">
        <v>1</v>
      </c>
      <c r="C7759" s="10"/>
      <c r="D7759" s="7">
        <v>7753</v>
      </c>
      <c r="E7759" s="7">
        <v>1856957639</v>
      </c>
      <c r="F7759" s="7">
        <v>65281095</v>
      </c>
    </row>
    <row r="7760" spans="1:6">
      <c r="A7760" s="7" t="s">
        <v>7771</v>
      </c>
      <c r="B7760" s="7">
        <v>1</v>
      </c>
      <c r="C7760" s="10"/>
      <c r="D7760" s="7">
        <v>7754</v>
      </c>
      <c r="E7760" s="7">
        <v>1862528512</v>
      </c>
      <c r="F7760" s="7">
        <v>65289510</v>
      </c>
    </row>
    <row r="7761" spans="1:6">
      <c r="A7761" s="7" t="s">
        <v>7772</v>
      </c>
      <c r="B7761" s="7">
        <v>1</v>
      </c>
      <c r="C7761" s="10"/>
      <c r="D7761" s="7">
        <v>7755</v>
      </c>
      <c r="E7761" s="7">
        <v>1868116098</v>
      </c>
      <c r="F7761" s="7">
        <v>65297925</v>
      </c>
    </row>
    <row r="7762" spans="1:6">
      <c r="A7762" s="7" t="s">
        <v>7773</v>
      </c>
      <c r="B7762" s="7">
        <v>1</v>
      </c>
      <c r="C7762" s="10"/>
      <c r="D7762" s="7">
        <v>7756</v>
      </c>
      <c r="E7762" s="7">
        <v>1873720446</v>
      </c>
      <c r="F7762" s="7">
        <v>65306340</v>
      </c>
    </row>
    <row r="7763" spans="1:6">
      <c r="A7763" s="7" t="s">
        <v>7774</v>
      </c>
      <c r="B7763" s="7">
        <v>1</v>
      </c>
      <c r="C7763" s="10"/>
      <c r="D7763" s="7">
        <v>7757</v>
      </c>
      <c r="E7763" s="7">
        <v>1879341607</v>
      </c>
      <c r="F7763" s="7">
        <v>65314755</v>
      </c>
    </row>
    <row r="7764" spans="1:6">
      <c r="A7764" s="7" t="s">
        <v>7775</v>
      </c>
      <c r="B7764" s="7">
        <v>1</v>
      </c>
      <c r="C7764" s="10"/>
      <c r="D7764" s="7">
        <v>7758</v>
      </c>
      <c r="E7764" s="7">
        <v>1884979632</v>
      </c>
      <c r="F7764" s="7">
        <v>65323170</v>
      </c>
    </row>
    <row r="7765" spans="1:6">
      <c r="A7765" s="7" t="s">
        <v>7776</v>
      </c>
      <c r="B7765" s="7">
        <v>1</v>
      </c>
      <c r="C7765" s="10"/>
      <c r="D7765" s="7">
        <v>7759</v>
      </c>
      <c r="E7765" s="7">
        <v>1890634571</v>
      </c>
      <c r="F7765" s="7">
        <v>65331585</v>
      </c>
    </row>
    <row r="7766" spans="1:6">
      <c r="A7766" s="7" t="s">
        <v>7777</v>
      </c>
      <c r="B7766" s="7">
        <v>1</v>
      </c>
      <c r="C7766" s="10"/>
      <c r="D7766" s="7">
        <v>7760</v>
      </c>
      <c r="E7766" s="7">
        <v>1896306475</v>
      </c>
      <c r="F7766" s="7">
        <v>65340000</v>
      </c>
    </row>
    <row r="7767" spans="1:6">
      <c r="A7767" s="7" t="s">
        <v>7778</v>
      </c>
      <c r="B7767" s="7">
        <v>1</v>
      </c>
      <c r="C7767" s="10"/>
      <c r="D7767" s="7">
        <v>7761</v>
      </c>
      <c r="E7767" s="7">
        <v>1901995394</v>
      </c>
      <c r="F7767" s="7">
        <v>65348415</v>
      </c>
    </row>
    <row r="7768" spans="1:6">
      <c r="A7768" s="7" t="s">
        <v>7779</v>
      </c>
      <c r="B7768" s="7">
        <v>1</v>
      </c>
      <c r="C7768" s="10"/>
      <c r="D7768" s="7">
        <v>7762</v>
      </c>
      <c r="E7768" s="7">
        <v>1907701380</v>
      </c>
      <c r="F7768" s="7">
        <v>65356830</v>
      </c>
    </row>
    <row r="7769" spans="1:6">
      <c r="A7769" s="7" t="s">
        <v>7780</v>
      </c>
      <c r="B7769" s="7">
        <v>1</v>
      </c>
      <c r="C7769" s="10"/>
      <c r="D7769" s="7">
        <v>7763</v>
      </c>
      <c r="E7769" s="7">
        <v>1913424484</v>
      </c>
      <c r="F7769" s="7">
        <v>65365245</v>
      </c>
    </row>
    <row r="7770" spans="1:6">
      <c r="A7770" s="7" t="s">
        <v>7781</v>
      </c>
      <c r="B7770" s="7">
        <v>1</v>
      </c>
      <c r="C7770" s="10"/>
      <c r="D7770" s="7">
        <v>7764</v>
      </c>
      <c r="E7770" s="7">
        <v>1919164757</v>
      </c>
      <c r="F7770" s="7">
        <v>65373660</v>
      </c>
    </row>
    <row r="7771" spans="1:6">
      <c r="A7771" s="7" t="s">
        <v>7782</v>
      </c>
      <c r="B7771" s="7">
        <v>1</v>
      </c>
      <c r="C7771" s="10"/>
      <c r="D7771" s="7">
        <v>7765</v>
      </c>
      <c r="E7771" s="7">
        <v>1924922251</v>
      </c>
      <c r="F7771" s="7">
        <v>65382075</v>
      </c>
    </row>
    <row r="7772" spans="1:6">
      <c r="A7772" s="7" t="s">
        <v>7783</v>
      </c>
      <c r="B7772" s="7">
        <v>1</v>
      </c>
      <c r="C7772" s="10"/>
      <c r="D7772" s="7">
        <v>7766</v>
      </c>
      <c r="E7772" s="7">
        <v>1930697018</v>
      </c>
      <c r="F7772" s="7">
        <v>65390490</v>
      </c>
    </row>
    <row r="7773" spans="1:6">
      <c r="A7773" s="7" t="s">
        <v>7784</v>
      </c>
      <c r="B7773" s="7">
        <v>1</v>
      </c>
      <c r="C7773" s="10"/>
      <c r="D7773" s="7">
        <v>7767</v>
      </c>
      <c r="E7773" s="7">
        <v>1936489109</v>
      </c>
      <c r="F7773" s="7">
        <v>65398905</v>
      </c>
    </row>
    <row r="7774" spans="1:6">
      <c r="A7774" s="7" t="s">
        <v>7785</v>
      </c>
      <c r="B7774" s="7">
        <v>1</v>
      </c>
      <c r="C7774" s="10"/>
      <c r="D7774" s="7">
        <v>7768</v>
      </c>
      <c r="E7774" s="7">
        <v>1942298576</v>
      </c>
      <c r="F7774" s="7">
        <v>65407320</v>
      </c>
    </row>
    <row r="7775" spans="1:6">
      <c r="A7775" s="7" t="s">
        <v>7786</v>
      </c>
      <c r="B7775" s="7">
        <v>1</v>
      </c>
      <c r="C7775" s="10"/>
      <c r="D7775" s="7">
        <v>7769</v>
      </c>
      <c r="E7775" s="7">
        <v>1948125472</v>
      </c>
      <c r="F7775" s="7">
        <v>65415735</v>
      </c>
    </row>
    <row r="7776" spans="1:6">
      <c r="A7776" s="7" t="s">
        <v>7787</v>
      </c>
      <c r="B7776" s="7">
        <v>1</v>
      </c>
      <c r="C7776" s="10"/>
      <c r="D7776" s="7">
        <v>7770</v>
      </c>
      <c r="E7776" s="7">
        <v>1953969848</v>
      </c>
      <c r="F7776" s="7">
        <v>65424150</v>
      </c>
    </row>
    <row r="7777" spans="1:6">
      <c r="A7777" s="7" t="s">
        <v>7788</v>
      </c>
      <c r="B7777" s="7">
        <v>1</v>
      </c>
      <c r="C7777" s="10"/>
      <c r="D7777" s="7">
        <v>7771</v>
      </c>
      <c r="E7777" s="7">
        <v>1959831758</v>
      </c>
      <c r="F7777" s="7">
        <v>65432565</v>
      </c>
    </row>
    <row r="7778" spans="1:6">
      <c r="A7778" s="7" t="s">
        <v>7789</v>
      </c>
      <c r="B7778" s="7">
        <v>1</v>
      </c>
      <c r="C7778" s="10"/>
      <c r="D7778" s="7">
        <v>7772</v>
      </c>
      <c r="E7778" s="7">
        <v>1965711253</v>
      </c>
      <c r="F7778" s="7">
        <v>65440980</v>
      </c>
    </row>
    <row r="7779" spans="1:6">
      <c r="A7779" s="7" t="s">
        <v>7790</v>
      </c>
      <c r="B7779" s="7">
        <v>1</v>
      </c>
      <c r="C7779" s="10"/>
      <c r="D7779" s="7">
        <v>7773</v>
      </c>
      <c r="E7779" s="7">
        <v>1971608387</v>
      </c>
      <c r="F7779" s="7">
        <v>65449395</v>
      </c>
    </row>
    <row r="7780" spans="1:6">
      <c r="A7780" s="7" t="s">
        <v>7791</v>
      </c>
      <c r="B7780" s="7">
        <v>1</v>
      </c>
      <c r="C7780" s="10"/>
      <c r="D7780" s="7">
        <v>7774</v>
      </c>
      <c r="E7780" s="7">
        <v>1977523212</v>
      </c>
      <c r="F7780" s="7">
        <v>65457810</v>
      </c>
    </row>
    <row r="7781" spans="1:6">
      <c r="A7781" s="7" t="s">
        <v>7792</v>
      </c>
      <c r="B7781" s="7">
        <v>1</v>
      </c>
      <c r="C7781" s="10"/>
      <c r="D7781" s="7">
        <v>7775</v>
      </c>
      <c r="E7781" s="7">
        <v>1983455782</v>
      </c>
      <c r="F7781" s="7">
        <v>65466225</v>
      </c>
    </row>
    <row r="7782" spans="1:6">
      <c r="A7782" s="7" t="s">
        <v>7793</v>
      </c>
      <c r="B7782" s="7">
        <v>1</v>
      </c>
      <c r="C7782" s="10"/>
      <c r="D7782" s="7">
        <v>7776</v>
      </c>
      <c r="E7782" s="7">
        <v>1989406149</v>
      </c>
      <c r="F7782" s="7">
        <v>65474640</v>
      </c>
    </row>
    <row r="7783" spans="1:6">
      <c r="A7783" s="7" t="s">
        <v>7794</v>
      </c>
      <c r="B7783" s="7">
        <v>1</v>
      </c>
      <c r="C7783" s="10"/>
      <c r="D7783" s="7">
        <v>7777</v>
      </c>
      <c r="E7783" s="7">
        <v>1995374367</v>
      </c>
      <c r="F7783" s="7">
        <v>65483055</v>
      </c>
    </row>
    <row r="7784" spans="1:6">
      <c r="A7784" s="7" t="s">
        <v>7795</v>
      </c>
      <c r="B7784" s="7">
        <v>1</v>
      </c>
      <c r="C7784" s="10"/>
      <c r="D7784" s="7">
        <v>7778</v>
      </c>
      <c r="E7784" s="7">
        <v>2001360490</v>
      </c>
      <c r="F7784" s="7">
        <v>65491470</v>
      </c>
    </row>
    <row r="7785" spans="1:6">
      <c r="A7785" s="7" t="s">
        <v>7796</v>
      </c>
      <c r="B7785" s="7">
        <v>1</v>
      </c>
      <c r="C7785" s="10"/>
      <c r="D7785" s="7">
        <v>7779</v>
      </c>
      <c r="E7785" s="7">
        <v>2007364571</v>
      </c>
      <c r="F7785" s="7">
        <v>65499885</v>
      </c>
    </row>
    <row r="7786" spans="1:6">
      <c r="A7786" s="7" t="s">
        <v>7797</v>
      </c>
      <c r="B7786" s="7">
        <v>1</v>
      </c>
      <c r="C7786" s="10"/>
      <c r="D7786" s="7">
        <v>7780</v>
      </c>
      <c r="E7786" s="7">
        <v>2013386665</v>
      </c>
      <c r="F7786" s="7">
        <v>65508300</v>
      </c>
    </row>
    <row r="7787" spans="1:6">
      <c r="A7787" s="7" t="s">
        <v>7798</v>
      </c>
      <c r="B7787" s="7">
        <v>1</v>
      </c>
      <c r="C7787" s="10"/>
      <c r="D7787" s="7">
        <v>7781</v>
      </c>
      <c r="E7787" s="7">
        <v>2019426825</v>
      </c>
      <c r="F7787" s="7">
        <v>65516715</v>
      </c>
    </row>
    <row r="7788" spans="1:6">
      <c r="A7788" s="7" t="s">
        <v>7799</v>
      </c>
      <c r="B7788" s="7">
        <v>1</v>
      </c>
      <c r="C7788" s="10"/>
      <c r="D7788" s="7">
        <v>7782</v>
      </c>
      <c r="E7788" s="7">
        <v>2025485105</v>
      </c>
      <c r="F7788" s="7">
        <v>65525130</v>
      </c>
    </row>
    <row r="7789" spans="1:6">
      <c r="A7789" s="7" t="s">
        <v>7800</v>
      </c>
      <c r="B7789" s="7">
        <v>1</v>
      </c>
      <c r="C7789" s="10"/>
      <c r="D7789" s="7">
        <v>7783</v>
      </c>
      <c r="E7789" s="7">
        <v>2031561560</v>
      </c>
      <c r="F7789" s="7">
        <v>65533545</v>
      </c>
    </row>
    <row r="7790" spans="1:6">
      <c r="A7790" s="7" t="s">
        <v>7801</v>
      </c>
      <c r="B7790" s="7">
        <v>1</v>
      </c>
      <c r="C7790" s="10"/>
      <c r="D7790" s="7">
        <v>7784</v>
      </c>
      <c r="E7790" s="7">
        <v>2037656245</v>
      </c>
      <c r="F7790" s="7">
        <v>65541960</v>
      </c>
    </row>
    <row r="7791" spans="1:6">
      <c r="A7791" s="7" t="s">
        <v>7802</v>
      </c>
      <c r="B7791" s="7">
        <v>1</v>
      </c>
      <c r="C7791" s="10"/>
      <c r="D7791" s="7">
        <v>7785</v>
      </c>
      <c r="E7791" s="7">
        <v>2043769214</v>
      </c>
      <c r="F7791" s="7">
        <v>65550375</v>
      </c>
    </row>
    <row r="7792" spans="1:6">
      <c r="A7792" s="7" t="s">
        <v>7803</v>
      </c>
      <c r="B7792" s="7">
        <v>1</v>
      </c>
      <c r="C7792" s="10"/>
      <c r="D7792" s="7">
        <v>7786</v>
      </c>
      <c r="E7792" s="7">
        <v>2049900522</v>
      </c>
      <c r="F7792" s="7">
        <v>65558790</v>
      </c>
    </row>
    <row r="7793" spans="1:6">
      <c r="A7793" s="7" t="s">
        <v>7804</v>
      </c>
      <c r="B7793" s="7">
        <v>1</v>
      </c>
      <c r="C7793" s="10"/>
      <c r="D7793" s="7">
        <v>7787</v>
      </c>
      <c r="E7793" s="7">
        <v>2056050224</v>
      </c>
      <c r="F7793" s="7">
        <v>65567205</v>
      </c>
    </row>
    <row r="7794" spans="1:6">
      <c r="A7794" s="7" t="s">
        <v>7805</v>
      </c>
      <c r="B7794" s="7">
        <v>1</v>
      </c>
      <c r="C7794" s="10"/>
      <c r="D7794" s="7">
        <v>7788</v>
      </c>
      <c r="E7794" s="7">
        <v>2062218375</v>
      </c>
      <c r="F7794" s="7">
        <v>65575620</v>
      </c>
    </row>
    <row r="7795" spans="1:6">
      <c r="A7795" s="7" t="s">
        <v>7806</v>
      </c>
      <c r="B7795" s="7">
        <v>1</v>
      </c>
      <c r="C7795" s="10"/>
      <c r="D7795" s="7">
        <v>7789</v>
      </c>
      <c r="E7795" s="7">
        <v>2068405030</v>
      </c>
      <c r="F7795" s="7">
        <v>65584035</v>
      </c>
    </row>
    <row r="7796" spans="1:6">
      <c r="A7796" s="7" t="s">
        <v>7807</v>
      </c>
      <c r="B7796" s="7">
        <v>1</v>
      </c>
      <c r="C7796" s="10"/>
      <c r="D7796" s="7">
        <v>7790</v>
      </c>
      <c r="E7796" s="7">
        <v>2074610245</v>
      </c>
      <c r="F7796" s="7">
        <v>65592450</v>
      </c>
    </row>
    <row r="7797" spans="1:6">
      <c r="A7797" s="7" t="s">
        <v>7808</v>
      </c>
      <c r="B7797" s="7">
        <v>1</v>
      </c>
      <c r="C7797" s="10"/>
      <c r="D7797" s="7">
        <v>7791</v>
      </c>
      <c r="E7797" s="7">
        <v>2080834076</v>
      </c>
      <c r="F7797" s="7">
        <v>65600865</v>
      </c>
    </row>
    <row r="7798" spans="1:6">
      <c r="A7798" s="7" t="s">
        <v>7809</v>
      </c>
      <c r="B7798" s="7">
        <v>1</v>
      </c>
      <c r="C7798" s="10"/>
      <c r="D7798" s="7">
        <v>7792</v>
      </c>
      <c r="E7798" s="7">
        <v>2087076578</v>
      </c>
      <c r="F7798" s="7">
        <v>65609280</v>
      </c>
    </row>
    <row r="7799" spans="1:6">
      <c r="A7799" s="7" t="s">
        <v>7810</v>
      </c>
      <c r="B7799" s="7">
        <v>1</v>
      </c>
      <c r="C7799" s="10"/>
      <c r="D7799" s="7">
        <v>7793</v>
      </c>
      <c r="E7799" s="7">
        <v>2093337808</v>
      </c>
      <c r="F7799" s="7">
        <v>65617695</v>
      </c>
    </row>
    <row r="7800" spans="1:6">
      <c r="A7800" s="7" t="s">
        <v>7811</v>
      </c>
      <c r="B7800" s="7">
        <v>1</v>
      </c>
      <c r="C7800" s="10"/>
      <c r="D7800" s="7">
        <v>7794</v>
      </c>
      <c r="E7800" s="7">
        <v>2099617821</v>
      </c>
      <c r="F7800" s="7">
        <v>65626110</v>
      </c>
    </row>
    <row r="7801" spans="1:6">
      <c r="A7801" s="7" t="s">
        <v>7812</v>
      </c>
      <c r="B7801" s="7">
        <v>1</v>
      </c>
      <c r="C7801" s="10"/>
      <c r="D7801" s="7">
        <v>7795</v>
      </c>
      <c r="E7801" s="7">
        <v>2105916674</v>
      </c>
      <c r="F7801" s="7">
        <v>65634525</v>
      </c>
    </row>
    <row r="7802" spans="1:6">
      <c r="A7802" s="7" t="s">
        <v>7813</v>
      </c>
      <c r="B7802" s="7">
        <v>1</v>
      </c>
      <c r="C7802" s="10"/>
      <c r="D7802" s="7">
        <v>7796</v>
      </c>
      <c r="E7802" s="7">
        <v>2112234424</v>
      </c>
      <c r="F7802" s="7">
        <v>65642940</v>
      </c>
    </row>
    <row r="7803" spans="1:6">
      <c r="A7803" s="7" t="s">
        <v>7814</v>
      </c>
      <c r="B7803" s="7">
        <v>1</v>
      </c>
      <c r="C7803" s="10"/>
      <c r="D7803" s="7">
        <v>7797</v>
      </c>
      <c r="E7803" s="7">
        <v>2118571127</v>
      </c>
      <c r="F7803" s="7">
        <v>65651355</v>
      </c>
    </row>
    <row r="7804" spans="1:6">
      <c r="A7804" s="7" t="s">
        <v>7815</v>
      </c>
      <c r="B7804" s="7">
        <v>1</v>
      </c>
      <c r="C7804" s="10"/>
      <c r="D7804" s="7">
        <v>7798</v>
      </c>
      <c r="E7804" s="7">
        <v>2124926840</v>
      </c>
      <c r="F7804" s="7">
        <v>65659770</v>
      </c>
    </row>
    <row r="7805" spans="1:6">
      <c r="A7805" s="7" t="s">
        <v>7816</v>
      </c>
      <c r="B7805" s="7">
        <v>1</v>
      </c>
      <c r="C7805" s="10"/>
      <c r="D7805" s="7">
        <v>7799</v>
      </c>
      <c r="E7805" s="7">
        <v>2131301621</v>
      </c>
      <c r="F7805" s="7">
        <v>65668185</v>
      </c>
    </row>
    <row r="7806" spans="1:6">
      <c r="A7806" s="7" t="s">
        <v>7817</v>
      </c>
      <c r="B7806" s="7">
        <v>1</v>
      </c>
      <c r="C7806" s="10"/>
      <c r="D7806" s="7">
        <v>7800</v>
      </c>
      <c r="E7806" s="7">
        <v>2137695526</v>
      </c>
      <c r="F7806" s="7">
        <v>65676600</v>
      </c>
    </row>
    <row r="7807" spans="1:6">
      <c r="A7807" s="7" t="s">
        <v>7818</v>
      </c>
      <c r="B7807" s="7">
        <v>1</v>
      </c>
      <c r="C7807" s="10"/>
      <c r="D7807" s="7">
        <v>7801</v>
      </c>
      <c r="E7807" s="7">
        <v>2144108613</v>
      </c>
      <c r="F7807" s="7">
        <v>65685015</v>
      </c>
    </row>
    <row r="7808" spans="1:6">
      <c r="A7808" s="7" t="s">
        <v>7819</v>
      </c>
      <c r="B7808" s="7">
        <v>1</v>
      </c>
      <c r="C7808" s="10"/>
      <c r="D7808" s="7">
        <v>7802</v>
      </c>
      <c r="E7808" s="10"/>
      <c r="F7808" s="7">
        <v>65693430</v>
      </c>
    </row>
    <row r="7809" spans="1:6">
      <c r="A7809" s="7" t="s">
        <v>7820</v>
      </c>
      <c r="B7809" s="7">
        <v>1</v>
      </c>
      <c r="C7809" s="10"/>
      <c r="D7809" s="7">
        <v>7803</v>
      </c>
      <c r="E7809" s="10"/>
      <c r="F7809" s="7">
        <v>65701845</v>
      </c>
    </row>
    <row r="7810" spans="1:6">
      <c r="A7810" s="7" t="s">
        <v>7821</v>
      </c>
      <c r="B7810" s="7">
        <v>1</v>
      </c>
      <c r="C7810" s="10"/>
      <c r="D7810" s="7">
        <v>7804</v>
      </c>
      <c r="E7810" s="10"/>
      <c r="F7810" s="7">
        <v>65710260</v>
      </c>
    </row>
    <row r="7811" spans="1:6">
      <c r="A7811" s="7" t="s">
        <v>7822</v>
      </c>
      <c r="B7811" s="7">
        <v>1</v>
      </c>
      <c r="C7811" s="10"/>
      <c r="D7811" s="7">
        <v>7805</v>
      </c>
      <c r="E7811" s="10"/>
      <c r="F7811" s="7">
        <v>65718675</v>
      </c>
    </row>
    <row r="7812" spans="1:6">
      <c r="A7812" s="7" t="s">
        <v>7823</v>
      </c>
      <c r="B7812" s="7">
        <v>1</v>
      </c>
      <c r="C7812" s="10"/>
      <c r="D7812" s="7">
        <v>7806</v>
      </c>
      <c r="E7812" s="10"/>
      <c r="F7812" s="7">
        <v>65727090</v>
      </c>
    </row>
    <row r="7813" spans="1:6">
      <c r="A7813" s="7" t="s">
        <v>7824</v>
      </c>
      <c r="B7813" s="7">
        <v>1</v>
      </c>
      <c r="C7813" s="10"/>
      <c r="D7813" s="7">
        <v>7807</v>
      </c>
      <c r="E7813" s="10"/>
      <c r="F7813" s="7">
        <v>65735505</v>
      </c>
    </row>
    <row r="7814" spans="1:6">
      <c r="A7814" s="7" t="s">
        <v>7825</v>
      </c>
      <c r="B7814" s="7">
        <v>1</v>
      </c>
      <c r="C7814" s="10"/>
      <c r="D7814" s="7">
        <v>7808</v>
      </c>
      <c r="E7814" s="10"/>
      <c r="F7814" s="7">
        <v>65743920</v>
      </c>
    </row>
    <row r="7815" spans="1:6">
      <c r="A7815" s="7" t="s">
        <v>7826</v>
      </c>
      <c r="B7815" s="7">
        <v>1</v>
      </c>
      <c r="C7815" s="10"/>
      <c r="D7815" s="7">
        <v>7809</v>
      </c>
      <c r="E7815" s="10"/>
      <c r="F7815" s="7">
        <v>65752335</v>
      </c>
    </row>
    <row r="7816" spans="1:6">
      <c r="A7816" s="7" t="s">
        <v>7827</v>
      </c>
      <c r="B7816" s="7">
        <v>1</v>
      </c>
      <c r="C7816" s="10"/>
      <c r="D7816" s="7">
        <v>7810</v>
      </c>
      <c r="E7816" s="10"/>
      <c r="F7816" s="7">
        <v>65760750</v>
      </c>
    </row>
    <row r="7817" spans="1:6">
      <c r="A7817" s="7" t="s">
        <v>7828</v>
      </c>
      <c r="B7817" s="7">
        <v>1</v>
      </c>
      <c r="C7817" s="10"/>
      <c r="D7817" s="7">
        <v>7811</v>
      </c>
      <c r="E7817" s="10"/>
      <c r="F7817" s="7">
        <v>65769165</v>
      </c>
    </row>
    <row r="7818" spans="1:6">
      <c r="A7818" s="7" t="s">
        <v>7829</v>
      </c>
      <c r="B7818" s="7">
        <v>1</v>
      </c>
      <c r="C7818" s="10"/>
      <c r="D7818" s="7">
        <v>7812</v>
      </c>
      <c r="E7818" s="10"/>
      <c r="F7818" s="7">
        <v>65777580</v>
      </c>
    </row>
    <row r="7819" spans="1:6">
      <c r="A7819" s="7" t="s">
        <v>7830</v>
      </c>
      <c r="B7819" s="7">
        <v>1</v>
      </c>
      <c r="C7819" s="10"/>
      <c r="D7819" s="7">
        <v>7813</v>
      </c>
      <c r="E7819" s="10"/>
      <c r="F7819" s="7">
        <v>65785995</v>
      </c>
    </row>
    <row r="7820" spans="1:6">
      <c r="A7820" s="7" t="s">
        <v>7831</v>
      </c>
      <c r="B7820" s="7">
        <v>1</v>
      </c>
      <c r="C7820" s="10"/>
      <c r="D7820" s="7">
        <v>7814</v>
      </c>
      <c r="E7820" s="10"/>
      <c r="F7820" s="7">
        <v>65794410</v>
      </c>
    </row>
    <row r="7821" spans="1:6">
      <c r="A7821" s="7" t="s">
        <v>7832</v>
      </c>
      <c r="B7821" s="7">
        <v>1</v>
      </c>
      <c r="C7821" s="10"/>
      <c r="D7821" s="7">
        <v>7815</v>
      </c>
      <c r="E7821" s="10"/>
      <c r="F7821" s="7">
        <v>65802825</v>
      </c>
    </row>
    <row r="7822" spans="1:6">
      <c r="A7822" s="7" t="s">
        <v>7833</v>
      </c>
      <c r="B7822" s="7">
        <v>1</v>
      </c>
      <c r="C7822" s="10"/>
      <c r="D7822" s="7">
        <v>7816</v>
      </c>
      <c r="E7822" s="10"/>
      <c r="F7822" s="7">
        <v>65811240</v>
      </c>
    </row>
    <row r="7823" spans="1:6">
      <c r="A7823" s="7" t="s">
        <v>7834</v>
      </c>
      <c r="B7823" s="7">
        <v>1</v>
      </c>
      <c r="C7823" s="10"/>
      <c r="D7823" s="7">
        <v>7817</v>
      </c>
      <c r="E7823" s="10"/>
      <c r="F7823" s="7">
        <v>65819655</v>
      </c>
    </row>
    <row r="7824" spans="1:6">
      <c r="A7824" s="7" t="s">
        <v>7835</v>
      </c>
      <c r="B7824" s="7">
        <v>1</v>
      </c>
      <c r="C7824" s="10"/>
      <c r="D7824" s="7">
        <v>7818</v>
      </c>
      <c r="E7824" s="10"/>
      <c r="F7824" s="7">
        <v>65828070</v>
      </c>
    </row>
    <row r="7825" spans="1:6">
      <c r="A7825" s="7" t="s">
        <v>7836</v>
      </c>
      <c r="B7825" s="7">
        <v>1</v>
      </c>
      <c r="C7825" s="10"/>
      <c r="D7825" s="7">
        <v>7819</v>
      </c>
      <c r="E7825" s="10"/>
      <c r="F7825" s="7">
        <v>65836485</v>
      </c>
    </row>
    <row r="7826" spans="1:6">
      <c r="A7826" s="7" t="s">
        <v>7837</v>
      </c>
      <c r="B7826" s="7">
        <v>1</v>
      </c>
      <c r="C7826" s="10"/>
      <c r="D7826" s="7">
        <v>7820</v>
      </c>
      <c r="E7826" s="10"/>
      <c r="F7826" s="7">
        <v>65844900</v>
      </c>
    </row>
    <row r="7827" spans="1:6">
      <c r="A7827" s="7" t="s">
        <v>7838</v>
      </c>
      <c r="B7827" s="7">
        <v>1</v>
      </c>
      <c r="C7827" s="10"/>
      <c r="D7827" s="7">
        <v>7821</v>
      </c>
      <c r="E7827" s="10"/>
      <c r="F7827" s="7">
        <v>65853315</v>
      </c>
    </row>
    <row r="7828" spans="1:6">
      <c r="A7828" s="7" t="s">
        <v>7839</v>
      </c>
      <c r="B7828" s="7">
        <v>1</v>
      </c>
      <c r="C7828" s="10"/>
      <c r="D7828" s="7">
        <v>7822</v>
      </c>
      <c r="E7828" s="10"/>
      <c r="F7828" s="7">
        <v>65861730</v>
      </c>
    </row>
    <row r="7829" spans="1:6">
      <c r="A7829" s="7" t="s">
        <v>7840</v>
      </c>
      <c r="B7829" s="7">
        <v>1</v>
      </c>
      <c r="C7829" s="10"/>
      <c r="D7829" s="7">
        <v>7823</v>
      </c>
      <c r="E7829" s="10"/>
      <c r="F7829" s="7">
        <v>65870145</v>
      </c>
    </row>
    <row r="7830" spans="1:6">
      <c r="A7830" s="7" t="s">
        <v>7841</v>
      </c>
      <c r="B7830" s="7">
        <v>1</v>
      </c>
      <c r="C7830" s="10"/>
      <c r="D7830" s="7">
        <v>7824</v>
      </c>
      <c r="E7830" s="10"/>
      <c r="F7830" s="7">
        <v>65878560</v>
      </c>
    </row>
    <row r="7831" spans="1:6">
      <c r="A7831" s="7" t="s">
        <v>7842</v>
      </c>
      <c r="B7831" s="7">
        <v>1</v>
      </c>
      <c r="C7831" s="10"/>
      <c r="D7831" s="7">
        <v>7825</v>
      </c>
      <c r="E7831" s="10"/>
      <c r="F7831" s="7">
        <v>65886975</v>
      </c>
    </row>
    <row r="7832" spans="1:6">
      <c r="A7832" s="7" t="s">
        <v>7843</v>
      </c>
      <c r="B7832" s="7">
        <v>1</v>
      </c>
      <c r="C7832" s="10"/>
      <c r="D7832" s="7">
        <v>7826</v>
      </c>
      <c r="E7832" s="10"/>
      <c r="F7832" s="7">
        <v>65895390</v>
      </c>
    </row>
    <row r="7833" spans="1:6">
      <c r="A7833" s="7" t="s">
        <v>7844</v>
      </c>
      <c r="B7833" s="7">
        <v>1</v>
      </c>
      <c r="C7833" s="10"/>
      <c r="D7833" s="7">
        <v>7827</v>
      </c>
      <c r="E7833" s="10"/>
      <c r="F7833" s="7">
        <v>65903805</v>
      </c>
    </row>
    <row r="7834" spans="1:6">
      <c r="A7834" s="7" t="s">
        <v>7845</v>
      </c>
      <c r="B7834" s="7">
        <v>1</v>
      </c>
      <c r="C7834" s="10"/>
      <c r="D7834" s="7">
        <v>7828</v>
      </c>
      <c r="E7834" s="10"/>
      <c r="F7834" s="7">
        <v>65912220</v>
      </c>
    </row>
    <row r="7835" spans="1:6">
      <c r="A7835" s="7" t="s">
        <v>7846</v>
      </c>
      <c r="B7835" s="7">
        <v>1</v>
      </c>
      <c r="C7835" s="10"/>
      <c r="D7835" s="7">
        <v>7829</v>
      </c>
      <c r="E7835" s="10"/>
      <c r="F7835" s="7">
        <v>65920635</v>
      </c>
    </row>
    <row r="7836" spans="1:6">
      <c r="A7836" s="7" t="s">
        <v>7847</v>
      </c>
      <c r="B7836" s="7">
        <v>1</v>
      </c>
      <c r="C7836" s="10"/>
      <c r="D7836" s="7">
        <v>7830</v>
      </c>
      <c r="E7836" s="10"/>
      <c r="F7836" s="7">
        <v>65929050</v>
      </c>
    </row>
    <row r="7837" spans="1:6">
      <c r="A7837" s="7" t="s">
        <v>7848</v>
      </c>
      <c r="B7837" s="7">
        <v>1</v>
      </c>
      <c r="C7837" s="10"/>
      <c r="D7837" s="7">
        <v>7831</v>
      </c>
      <c r="E7837" s="10"/>
      <c r="F7837" s="7">
        <v>65937465</v>
      </c>
    </row>
    <row r="7838" spans="1:6">
      <c r="A7838" s="7" t="s">
        <v>7849</v>
      </c>
      <c r="B7838" s="7">
        <v>1</v>
      </c>
      <c r="C7838" s="10"/>
      <c r="D7838" s="7">
        <v>7832</v>
      </c>
      <c r="E7838" s="10"/>
      <c r="F7838" s="7">
        <v>65945880</v>
      </c>
    </row>
    <row r="7839" spans="1:6">
      <c r="A7839" s="7" t="s">
        <v>7850</v>
      </c>
      <c r="B7839" s="7">
        <v>1</v>
      </c>
      <c r="C7839" s="10"/>
      <c r="D7839" s="7">
        <v>7833</v>
      </c>
      <c r="E7839" s="10"/>
      <c r="F7839" s="7">
        <v>65954295</v>
      </c>
    </row>
    <row r="7840" spans="1:6">
      <c r="A7840" s="7" t="s">
        <v>7851</v>
      </c>
      <c r="B7840" s="7">
        <v>1</v>
      </c>
      <c r="C7840" s="10"/>
      <c r="D7840" s="7">
        <v>7834</v>
      </c>
      <c r="E7840" s="10"/>
      <c r="F7840" s="7">
        <v>65962710</v>
      </c>
    </row>
    <row r="7841" spans="1:6">
      <c r="A7841" s="7" t="s">
        <v>7852</v>
      </c>
      <c r="B7841" s="7">
        <v>1</v>
      </c>
      <c r="C7841" s="10"/>
      <c r="D7841" s="7">
        <v>7835</v>
      </c>
      <c r="E7841" s="10"/>
      <c r="F7841" s="7">
        <v>65971125</v>
      </c>
    </row>
    <row r="7842" spans="1:6">
      <c r="A7842" s="7" t="s">
        <v>7853</v>
      </c>
      <c r="B7842" s="7">
        <v>1</v>
      </c>
      <c r="C7842" s="10"/>
      <c r="D7842" s="7">
        <v>7836</v>
      </c>
      <c r="E7842" s="10"/>
      <c r="F7842" s="7">
        <v>65979540</v>
      </c>
    </row>
    <row r="7843" spans="1:6">
      <c r="A7843" s="7" t="s">
        <v>7854</v>
      </c>
      <c r="B7843" s="7">
        <v>1</v>
      </c>
      <c r="C7843" s="10"/>
      <c r="D7843" s="7">
        <v>7837</v>
      </c>
      <c r="E7843" s="10"/>
      <c r="F7843" s="7">
        <v>65987955</v>
      </c>
    </row>
    <row r="7844" spans="1:6">
      <c r="A7844" s="7" t="s">
        <v>7855</v>
      </c>
      <c r="B7844" s="7">
        <v>1</v>
      </c>
      <c r="C7844" s="10"/>
      <c r="D7844" s="7">
        <v>7838</v>
      </c>
      <c r="E7844" s="10"/>
      <c r="F7844" s="7">
        <v>65996370</v>
      </c>
    </row>
    <row r="7845" spans="1:6">
      <c r="A7845" s="7" t="s">
        <v>7856</v>
      </c>
      <c r="B7845" s="7">
        <v>1</v>
      </c>
      <c r="C7845" s="10"/>
      <c r="D7845" s="7">
        <v>7839</v>
      </c>
      <c r="E7845" s="10"/>
      <c r="F7845" s="7">
        <v>66004785</v>
      </c>
    </row>
    <row r="7846" spans="1:6">
      <c r="A7846" s="7" t="s">
        <v>7857</v>
      </c>
      <c r="B7846" s="7">
        <v>1</v>
      </c>
      <c r="C7846" s="10"/>
      <c r="D7846" s="7">
        <v>7840</v>
      </c>
      <c r="E7846" s="10"/>
      <c r="F7846" s="7">
        <v>66013200</v>
      </c>
    </row>
    <row r="7847" spans="1:6">
      <c r="A7847" s="7" t="s">
        <v>7858</v>
      </c>
      <c r="B7847" s="7">
        <v>1</v>
      </c>
      <c r="C7847" s="10"/>
      <c r="D7847" s="7">
        <v>7841</v>
      </c>
      <c r="E7847" s="10"/>
      <c r="F7847" s="7">
        <v>66021615</v>
      </c>
    </row>
    <row r="7848" spans="1:6">
      <c r="A7848" s="7" t="s">
        <v>7859</v>
      </c>
      <c r="B7848" s="7">
        <v>1</v>
      </c>
      <c r="C7848" s="10"/>
      <c r="D7848" s="7">
        <v>7842</v>
      </c>
      <c r="E7848" s="10"/>
      <c r="F7848" s="7">
        <v>66030030</v>
      </c>
    </row>
    <row r="7849" spans="1:6">
      <c r="A7849" s="7" t="s">
        <v>7860</v>
      </c>
      <c r="B7849" s="7">
        <v>1</v>
      </c>
      <c r="C7849" s="10"/>
      <c r="D7849" s="7">
        <v>7843</v>
      </c>
      <c r="E7849" s="10"/>
      <c r="F7849" s="7">
        <v>66038445</v>
      </c>
    </row>
    <row r="7850" spans="1:6">
      <c r="A7850" s="7" t="s">
        <v>7861</v>
      </c>
      <c r="B7850" s="7">
        <v>1</v>
      </c>
      <c r="C7850" s="10"/>
      <c r="D7850" s="7">
        <v>7844</v>
      </c>
      <c r="E7850" s="10"/>
      <c r="F7850" s="7">
        <v>66046860</v>
      </c>
    </row>
    <row r="7851" spans="1:6">
      <c r="A7851" s="7" t="s">
        <v>7862</v>
      </c>
      <c r="B7851" s="7">
        <v>1</v>
      </c>
      <c r="C7851" s="10"/>
      <c r="D7851" s="7">
        <v>7845</v>
      </c>
      <c r="E7851" s="10"/>
      <c r="F7851" s="7">
        <v>66055275</v>
      </c>
    </row>
    <row r="7852" spans="1:6">
      <c r="A7852" s="7" t="s">
        <v>7863</v>
      </c>
      <c r="B7852" s="7">
        <v>1</v>
      </c>
      <c r="C7852" s="10"/>
      <c r="D7852" s="7">
        <v>7846</v>
      </c>
      <c r="E7852" s="10"/>
      <c r="F7852" s="7">
        <v>66063690</v>
      </c>
    </row>
    <row r="7853" spans="1:6">
      <c r="A7853" s="7" t="s">
        <v>7864</v>
      </c>
      <c r="B7853" s="7">
        <v>1</v>
      </c>
      <c r="C7853" s="10"/>
      <c r="D7853" s="7">
        <v>7847</v>
      </c>
      <c r="E7853" s="10"/>
      <c r="F7853" s="7">
        <v>66072105</v>
      </c>
    </row>
    <row r="7854" spans="1:6">
      <c r="A7854" s="7" t="s">
        <v>7865</v>
      </c>
      <c r="B7854" s="7">
        <v>1</v>
      </c>
      <c r="C7854" s="10"/>
      <c r="D7854" s="7">
        <v>7848</v>
      </c>
      <c r="E7854" s="10"/>
      <c r="F7854" s="7">
        <v>66080520</v>
      </c>
    </row>
    <row r="7855" spans="1:6">
      <c r="A7855" s="7" t="s">
        <v>7866</v>
      </c>
      <c r="B7855" s="7">
        <v>1</v>
      </c>
      <c r="C7855" s="10"/>
      <c r="D7855" s="7">
        <v>7849</v>
      </c>
      <c r="E7855" s="10"/>
      <c r="F7855" s="7">
        <v>66088935</v>
      </c>
    </row>
    <row r="7856" spans="1:6">
      <c r="A7856" s="7" t="s">
        <v>7867</v>
      </c>
      <c r="B7856" s="7">
        <v>1</v>
      </c>
      <c r="C7856" s="10"/>
      <c r="D7856" s="7">
        <v>7850</v>
      </c>
      <c r="E7856" s="10"/>
      <c r="F7856" s="7">
        <v>66097350</v>
      </c>
    </row>
    <row r="7857" spans="1:6">
      <c r="A7857" s="7" t="s">
        <v>7868</v>
      </c>
      <c r="B7857" s="7">
        <v>1</v>
      </c>
      <c r="C7857" s="10"/>
      <c r="D7857" s="7">
        <v>7851</v>
      </c>
      <c r="E7857" s="10"/>
      <c r="F7857" s="7">
        <v>66105765</v>
      </c>
    </row>
    <row r="7858" spans="1:6">
      <c r="A7858" s="7" t="s">
        <v>7869</v>
      </c>
      <c r="B7858" s="7">
        <v>1</v>
      </c>
      <c r="C7858" s="10"/>
      <c r="D7858" s="7">
        <v>7852</v>
      </c>
      <c r="E7858" s="10"/>
      <c r="F7858" s="7">
        <v>66114180</v>
      </c>
    </row>
    <row r="7859" spans="1:6">
      <c r="A7859" s="7" t="s">
        <v>7870</v>
      </c>
      <c r="B7859" s="7">
        <v>1</v>
      </c>
      <c r="C7859" s="10"/>
      <c r="D7859" s="7">
        <v>7853</v>
      </c>
      <c r="E7859" s="10"/>
      <c r="F7859" s="7">
        <v>66122595</v>
      </c>
    </row>
    <row r="7860" spans="1:6">
      <c r="A7860" s="7" t="s">
        <v>7871</v>
      </c>
      <c r="B7860" s="7">
        <v>1</v>
      </c>
      <c r="C7860" s="10"/>
      <c r="D7860" s="7">
        <v>7854</v>
      </c>
      <c r="E7860" s="10"/>
      <c r="F7860" s="7">
        <v>66131010</v>
      </c>
    </row>
    <row r="7861" spans="1:6">
      <c r="A7861" s="7" t="s">
        <v>7872</v>
      </c>
      <c r="B7861" s="7">
        <v>1</v>
      </c>
      <c r="C7861" s="10"/>
      <c r="D7861" s="7">
        <v>7855</v>
      </c>
      <c r="E7861" s="10"/>
      <c r="F7861" s="7">
        <v>66139425</v>
      </c>
    </row>
    <row r="7862" spans="1:6">
      <c r="A7862" s="7" t="s">
        <v>7873</v>
      </c>
      <c r="B7862" s="7">
        <v>1</v>
      </c>
      <c r="C7862" s="10"/>
      <c r="D7862" s="7">
        <v>7856</v>
      </c>
      <c r="E7862" s="10"/>
      <c r="F7862" s="7">
        <v>66147840</v>
      </c>
    </row>
    <row r="7863" spans="1:6">
      <c r="A7863" s="7" t="s">
        <v>7874</v>
      </c>
      <c r="B7863" s="7">
        <v>1</v>
      </c>
      <c r="C7863" s="10"/>
      <c r="D7863" s="7">
        <v>7857</v>
      </c>
      <c r="E7863" s="10"/>
      <c r="F7863" s="7">
        <v>66156255</v>
      </c>
    </row>
    <row r="7864" spans="1:6">
      <c r="A7864" s="7" t="s">
        <v>7875</v>
      </c>
      <c r="B7864" s="7">
        <v>1</v>
      </c>
      <c r="C7864" s="10"/>
      <c r="D7864" s="7">
        <v>7858</v>
      </c>
      <c r="E7864" s="10"/>
      <c r="F7864" s="7">
        <v>66164670</v>
      </c>
    </row>
    <row r="7865" spans="1:6">
      <c r="A7865" s="7" t="s">
        <v>7876</v>
      </c>
      <c r="B7865" s="7">
        <v>1</v>
      </c>
      <c r="C7865" s="10"/>
      <c r="D7865" s="7">
        <v>7859</v>
      </c>
      <c r="E7865" s="10"/>
      <c r="F7865" s="7">
        <v>66173085</v>
      </c>
    </row>
    <row r="7866" spans="1:6">
      <c r="A7866" s="7" t="s">
        <v>7877</v>
      </c>
      <c r="B7866" s="7">
        <v>1</v>
      </c>
      <c r="C7866" s="10"/>
      <c r="D7866" s="7">
        <v>7860</v>
      </c>
      <c r="E7866" s="10"/>
      <c r="F7866" s="7">
        <v>66181500</v>
      </c>
    </row>
    <row r="7867" spans="1:6">
      <c r="A7867" s="7" t="s">
        <v>7878</v>
      </c>
      <c r="B7867" s="7">
        <v>1</v>
      </c>
      <c r="C7867" s="10"/>
      <c r="D7867" s="7">
        <v>7861</v>
      </c>
      <c r="E7867" s="10"/>
      <c r="F7867" s="7">
        <v>66189915</v>
      </c>
    </row>
    <row r="7868" spans="1:6">
      <c r="A7868" s="7" t="s">
        <v>7879</v>
      </c>
      <c r="B7868" s="7">
        <v>1</v>
      </c>
      <c r="C7868" s="10"/>
      <c r="D7868" s="7">
        <v>7862</v>
      </c>
      <c r="E7868" s="10"/>
      <c r="F7868" s="7">
        <v>66198330</v>
      </c>
    </row>
    <row r="7869" spans="1:6">
      <c r="A7869" s="7" t="s">
        <v>7880</v>
      </c>
      <c r="B7869" s="7">
        <v>1</v>
      </c>
      <c r="C7869" s="10"/>
      <c r="D7869" s="7">
        <v>7863</v>
      </c>
      <c r="E7869" s="10"/>
      <c r="F7869" s="7">
        <v>66206745</v>
      </c>
    </row>
    <row r="7870" spans="1:6">
      <c r="A7870" s="7" t="s">
        <v>7881</v>
      </c>
      <c r="B7870" s="7">
        <v>1</v>
      </c>
      <c r="C7870" s="10"/>
      <c r="D7870" s="7">
        <v>7864</v>
      </c>
      <c r="E7870" s="10"/>
      <c r="F7870" s="7">
        <v>66215160</v>
      </c>
    </row>
    <row r="7871" spans="1:6">
      <c r="A7871" s="7" t="s">
        <v>7882</v>
      </c>
      <c r="B7871" s="7">
        <v>1</v>
      </c>
      <c r="C7871" s="10"/>
      <c r="D7871" s="7">
        <v>7865</v>
      </c>
      <c r="E7871" s="10"/>
      <c r="F7871" s="7">
        <v>66223575</v>
      </c>
    </row>
    <row r="7872" spans="1:6">
      <c r="A7872" s="7" t="s">
        <v>7883</v>
      </c>
      <c r="B7872" s="7">
        <v>1</v>
      </c>
      <c r="C7872" s="10"/>
      <c r="D7872" s="7">
        <v>7866</v>
      </c>
      <c r="E7872" s="10"/>
      <c r="F7872" s="7">
        <v>66231990</v>
      </c>
    </row>
    <row r="7873" spans="1:6">
      <c r="A7873" s="7" t="s">
        <v>7884</v>
      </c>
      <c r="B7873" s="7">
        <v>1</v>
      </c>
      <c r="C7873" s="10"/>
      <c r="D7873" s="7">
        <v>7867</v>
      </c>
      <c r="E7873" s="10"/>
      <c r="F7873" s="7">
        <v>66240405</v>
      </c>
    </row>
    <row r="7874" spans="1:6">
      <c r="A7874" s="7" t="s">
        <v>7885</v>
      </c>
      <c r="B7874" s="7">
        <v>1</v>
      </c>
      <c r="C7874" s="10"/>
      <c r="D7874" s="7">
        <v>7868</v>
      </c>
      <c r="E7874" s="10"/>
      <c r="F7874" s="7">
        <v>66248820</v>
      </c>
    </row>
    <row r="7875" spans="1:6">
      <c r="A7875" s="7" t="s">
        <v>7886</v>
      </c>
      <c r="B7875" s="7">
        <v>1</v>
      </c>
      <c r="C7875" s="10"/>
      <c r="D7875" s="7">
        <v>7869</v>
      </c>
      <c r="E7875" s="10"/>
      <c r="F7875" s="7">
        <v>66257235</v>
      </c>
    </row>
    <row r="7876" spans="1:6">
      <c r="A7876" s="7" t="s">
        <v>7887</v>
      </c>
      <c r="B7876" s="7">
        <v>1</v>
      </c>
      <c r="C7876" s="10"/>
      <c r="D7876" s="7">
        <v>7870</v>
      </c>
      <c r="E7876" s="10"/>
      <c r="F7876" s="7">
        <v>66265650</v>
      </c>
    </row>
    <row r="7877" spans="1:6">
      <c r="A7877" s="7" t="s">
        <v>7888</v>
      </c>
      <c r="B7877" s="7">
        <v>1</v>
      </c>
      <c r="C7877" s="10"/>
      <c r="D7877" s="7">
        <v>7871</v>
      </c>
      <c r="E7877" s="10"/>
      <c r="F7877" s="7">
        <v>66274065</v>
      </c>
    </row>
    <row r="7878" spans="1:6">
      <c r="A7878" s="7" t="s">
        <v>7889</v>
      </c>
      <c r="B7878" s="7">
        <v>1</v>
      </c>
      <c r="C7878" s="10"/>
      <c r="D7878" s="7">
        <v>7872</v>
      </c>
      <c r="E7878" s="10"/>
      <c r="F7878" s="7">
        <v>66282480</v>
      </c>
    </row>
    <row r="7879" spans="1:6">
      <c r="A7879" s="7" t="s">
        <v>7890</v>
      </c>
      <c r="B7879" s="7">
        <v>1</v>
      </c>
      <c r="C7879" s="10"/>
      <c r="D7879" s="7">
        <v>7873</v>
      </c>
      <c r="E7879" s="10"/>
      <c r="F7879" s="7">
        <v>66290895</v>
      </c>
    </row>
    <row r="7880" spans="1:6">
      <c r="A7880" s="7" t="s">
        <v>7891</v>
      </c>
      <c r="B7880" s="7">
        <v>1</v>
      </c>
      <c r="C7880" s="10"/>
      <c r="D7880" s="7">
        <v>7874</v>
      </c>
      <c r="E7880" s="10"/>
      <c r="F7880" s="7">
        <v>66299310</v>
      </c>
    </row>
    <row r="7881" spans="1:6">
      <c r="A7881" s="7" t="s">
        <v>7892</v>
      </c>
      <c r="B7881" s="7">
        <v>1</v>
      </c>
      <c r="C7881" s="10"/>
      <c r="D7881" s="7">
        <v>7875</v>
      </c>
      <c r="E7881" s="10"/>
      <c r="F7881" s="7">
        <v>66307725</v>
      </c>
    </row>
    <row r="7882" spans="1:6">
      <c r="A7882" s="7" t="s">
        <v>7893</v>
      </c>
      <c r="B7882" s="7">
        <v>1</v>
      </c>
      <c r="C7882" s="10"/>
      <c r="D7882" s="7">
        <v>7876</v>
      </c>
      <c r="E7882" s="10"/>
      <c r="F7882" s="7">
        <v>66316140</v>
      </c>
    </row>
    <row r="7883" spans="1:6">
      <c r="A7883" s="7" t="s">
        <v>7894</v>
      </c>
      <c r="B7883" s="7">
        <v>1</v>
      </c>
      <c r="C7883" s="10"/>
      <c r="D7883" s="7">
        <v>7877</v>
      </c>
      <c r="E7883" s="10"/>
      <c r="F7883" s="7">
        <v>66324555</v>
      </c>
    </row>
    <row r="7884" spans="1:6">
      <c r="A7884" s="7" t="s">
        <v>7895</v>
      </c>
      <c r="B7884" s="7">
        <v>1</v>
      </c>
      <c r="C7884" s="10"/>
      <c r="D7884" s="7">
        <v>7878</v>
      </c>
      <c r="E7884" s="10"/>
      <c r="F7884" s="7">
        <v>66332970</v>
      </c>
    </row>
    <row r="7885" spans="1:6">
      <c r="A7885" s="7" t="s">
        <v>7896</v>
      </c>
      <c r="B7885" s="7">
        <v>1</v>
      </c>
      <c r="C7885" s="10"/>
      <c r="D7885" s="7">
        <v>7879</v>
      </c>
      <c r="E7885" s="10"/>
      <c r="F7885" s="7">
        <v>66341385</v>
      </c>
    </row>
    <row r="7886" spans="1:6">
      <c r="A7886" s="7" t="s">
        <v>7897</v>
      </c>
      <c r="B7886" s="7">
        <v>1</v>
      </c>
      <c r="C7886" s="10"/>
      <c r="D7886" s="7">
        <v>7880</v>
      </c>
      <c r="E7886" s="10"/>
      <c r="F7886" s="7">
        <v>66349800</v>
      </c>
    </row>
    <row r="7887" spans="1:6">
      <c r="A7887" s="7" t="s">
        <v>7898</v>
      </c>
      <c r="B7887" s="7">
        <v>1</v>
      </c>
      <c r="C7887" s="10"/>
      <c r="D7887" s="7">
        <v>7881</v>
      </c>
      <c r="E7887" s="10"/>
      <c r="F7887" s="7">
        <v>66358215</v>
      </c>
    </row>
    <row r="7888" spans="1:6">
      <c r="A7888" s="7" t="s">
        <v>7899</v>
      </c>
      <c r="B7888" s="7">
        <v>1</v>
      </c>
      <c r="C7888" s="10"/>
      <c r="D7888" s="7">
        <v>7882</v>
      </c>
      <c r="E7888" s="10"/>
      <c r="F7888" s="7">
        <v>66366630</v>
      </c>
    </row>
    <row r="7889" spans="1:6">
      <c r="A7889" s="7" t="s">
        <v>7900</v>
      </c>
      <c r="B7889" s="7">
        <v>1</v>
      </c>
      <c r="C7889" s="10"/>
      <c r="D7889" s="7">
        <v>7883</v>
      </c>
      <c r="E7889" s="10"/>
      <c r="F7889" s="7">
        <v>66375045</v>
      </c>
    </row>
    <row r="7890" spans="1:6">
      <c r="A7890" s="7" t="s">
        <v>7901</v>
      </c>
      <c r="B7890" s="7">
        <v>1</v>
      </c>
      <c r="C7890" s="10"/>
      <c r="D7890" s="7">
        <v>7884</v>
      </c>
      <c r="E7890" s="10"/>
      <c r="F7890" s="7">
        <v>66383460</v>
      </c>
    </row>
    <row r="7891" spans="1:6">
      <c r="A7891" s="7" t="s">
        <v>7902</v>
      </c>
      <c r="B7891" s="7">
        <v>1</v>
      </c>
      <c r="C7891" s="10"/>
      <c r="D7891" s="7">
        <v>7885</v>
      </c>
      <c r="E7891" s="10"/>
      <c r="F7891" s="7">
        <v>66391875</v>
      </c>
    </row>
    <row r="7892" spans="1:6">
      <c r="A7892" s="7" t="s">
        <v>7903</v>
      </c>
      <c r="B7892" s="7">
        <v>1</v>
      </c>
      <c r="C7892" s="10"/>
      <c r="D7892" s="7">
        <v>7886</v>
      </c>
      <c r="E7892" s="10"/>
      <c r="F7892" s="7">
        <v>66400290</v>
      </c>
    </row>
    <row r="7893" spans="1:6">
      <c r="A7893" s="7" t="s">
        <v>7904</v>
      </c>
      <c r="B7893" s="7">
        <v>1</v>
      </c>
      <c r="C7893" s="10"/>
      <c r="D7893" s="7">
        <v>7887</v>
      </c>
      <c r="E7893" s="10"/>
      <c r="F7893" s="7">
        <v>66408705</v>
      </c>
    </row>
    <row r="7894" spans="1:6">
      <c r="A7894" s="7" t="s">
        <v>7905</v>
      </c>
      <c r="B7894" s="7">
        <v>1</v>
      </c>
      <c r="C7894" s="10"/>
      <c r="D7894" s="7">
        <v>7888</v>
      </c>
      <c r="E7894" s="10"/>
      <c r="F7894" s="7">
        <v>66417120</v>
      </c>
    </row>
    <row r="7895" spans="1:6">
      <c r="A7895" s="7" t="s">
        <v>7906</v>
      </c>
      <c r="B7895" s="7">
        <v>1</v>
      </c>
      <c r="C7895" s="10"/>
      <c r="D7895" s="7">
        <v>7889</v>
      </c>
      <c r="E7895" s="10"/>
      <c r="F7895" s="7">
        <v>66425535</v>
      </c>
    </row>
    <row r="7896" spans="1:6">
      <c r="A7896" s="7" t="s">
        <v>7907</v>
      </c>
      <c r="B7896" s="7">
        <v>1</v>
      </c>
      <c r="C7896" s="10"/>
      <c r="D7896" s="7">
        <v>7890</v>
      </c>
      <c r="E7896" s="10"/>
      <c r="F7896" s="7">
        <v>66433950</v>
      </c>
    </row>
    <row r="7897" spans="1:6">
      <c r="A7897" s="7" t="s">
        <v>7908</v>
      </c>
      <c r="B7897" s="7">
        <v>1</v>
      </c>
      <c r="C7897" s="10"/>
      <c r="D7897" s="7">
        <v>7891</v>
      </c>
      <c r="E7897" s="10"/>
      <c r="F7897" s="7">
        <v>66442365</v>
      </c>
    </row>
    <row r="7898" spans="1:6">
      <c r="A7898" s="7" t="s">
        <v>7909</v>
      </c>
      <c r="B7898" s="7">
        <v>1</v>
      </c>
      <c r="C7898" s="10"/>
      <c r="D7898" s="7">
        <v>7892</v>
      </c>
      <c r="E7898" s="10"/>
      <c r="F7898" s="7">
        <v>66450780</v>
      </c>
    </row>
    <row r="7899" spans="1:6">
      <c r="A7899" s="7" t="s">
        <v>7910</v>
      </c>
      <c r="B7899" s="7">
        <v>1</v>
      </c>
      <c r="C7899" s="10"/>
      <c r="D7899" s="7">
        <v>7893</v>
      </c>
      <c r="E7899" s="10"/>
      <c r="F7899" s="7">
        <v>66459195</v>
      </c>
    </row>
    <row r="7900" spans="1:6">
      <c r="A7900" s="7" t="s">
        <v>7911</v>
      </c>
      <c r="B7900" s="7">
        <v>1</v>
      </c>
      <c r="C7900" s="10"/>
      <c r="D7900" s="7">
        <v>7894</v>
      </c>
      <c r="E7900" s="10"/>
      <c r="F7900" s="7">
        <v>66467610</v>
      </c>
    </row>
    <row r="7901" spans="1:6">
      <c r="A7901" s="7" t="s">
        <v>7912</v>
      </c>
      <c r="B7901" s="7">
        <v>1</v>
      </c>
      <c r="C7901" s="10"/>
      <c r="D7901" s="7">
        <v>7895</v>
      </c>
      <c r="E7901" s="10"/>
      <c r="F7901" s="7">
        <v>66476025</v>
      </c>
    </row>
    <row r="7902" spans="1:6">
      <c r="A7902" s="7" t="s">
        <v>7913</v>
      </c>
      <c r="B7902" s="7">
        <v>1</v>
      </c>
      <c r="C7902" s="10"/>
      <c r="D7902" s="7">
        <v>7896</v>
      </c>
      <c r="E7902" s="10"/>
      <c r="F7902" s="7">
        <v>66484440</v>
      </c>
    </row>
    <row r="7903" spans="1:6">
      <c r="A7903" s="7" t="s">
        <v>7914</v>
      </c>
      <c r="B7903" s="7">
        <v>1</v>
      </c>
      <c r="C7903" s="10"/>
      <c r="D7903" s="7">
        <v>7897</v>
      </c>
      <c r="E7903" s="10"/>
      <c r="F7903" s="7">
        <v>66492855</v>
      </c>
    </row>
    <row r="7904" spans="1:6">
      <c r="A7904" s="7" t="s">
        <v>7915</v>
      </c>
      <c r="B7904" s="7">
        <v>1</v>
      </c>
      <c r="C7904" s="10"/>
      <c r="D7904" s="7">
        <v>7898</v>
      </c>
      <c r="E7904" s="10"/>
      <c r="F7904" s="7">
        <v>66501270</v>
      </c>
    </row>
    <row r="7905" spans="1:6">
      <c r="A7905" s="7" t="s">
        <v>7916</v>
      </c>
      <c r="B7905" s="7">
        <v>1</v>
      </c>
      <c r="C7905" s="10"/>
      <c r="D7905" s="7">
        <v>7899</v>
      </c>
      <c r="E7905" s="10"/>
      <c r="F7905" s="7">
        <v>66509685</v>
      </c>
    </row>
    <row r="7906" spans="1:6">
      <c r="A7906" s="7" t="s">
        <v>7917</v>
      </c>
      <c r="B7906" s="7">
        <v>1</v>
      </c>
      <c r="C7906" s="10"/>
      <c r="D7906" s="7">
        <v>7900</v>
      </c>
      <c r="E7906" s="10"/>
      <c r="F7906" s="7">
        <v>66518100</v>
      </c>
    </row>
    <row r="7907" spans="1:6">
      <c r="A7907" s="7" t="s">
        <v>7918</v>
      </c>
      <c r="B7907" s="7">
        <v>1</v>
      </c>
      <c r="C7907" s="10"/>
      <c r="D7907" s="7">
        <v>7901</v>
      </c>
      <c r="E7907" s="10"/>
      <c r="F7907" s="7">
        <v>66526515</v>
      </c>
    </row>
    <row r="7908" spans="1:6">
      <c r="A7908" s="7" t="s">
        <v>7919</v>
      </c>
      <c r="B7908" s="7">
        <v>1</v>
      </c>
      <c r="C7908" s="10"/>
      <c r="D7908" s="7">
        <v>7902</v>
      </c>
      <c r="E7908" s="10"/>
      <c r="F7908" s="7">
        <v>66534930</v>
      </c>
    </row>
    <row r="7909" spans="1:6">
      <c r="A7909" s="7" t="s">
        <v>7920</v>
      </c>
      <c r="B7909" s="7">
        <v>1</v>
      </c>
      <c r="C7909" s="10"/>
      <c r="D7909" s="7">
        <v>7903</v>
      </c>
      <c r="E7909" s="10"/>
      <c r="F7909" s="7">
        <v>66543345</v>
      </c>
    </row>
    <row r="7910" spans="1:6">
      <c r="A7910" s="7" t="s">
        <v>7921</v>
      </c>
      <c r="B7910" s="7">
        <v>1</v>
      </c>
      <c r="C7910" s="10"/>
      <c r="D7910" s="7">
        <v>7904</v>
      </c>
      <c r="E7910" s="10"/>
      <c r="F7910" s="7">
        <v>66551760</v>
      </c>
    </row>
    <row r="7911" spans="1:6">
      <c r="A7911" s="7" t="s">
        <v>7922</v>
      </c>
      <c r="B7911" s="7">
        <v>1</v>
      </c>
      <c r="C7911" s="10"/>
      <c r="D7911" s="7">
        <v>7905</v>
      </c>
      <c r="E7911" s="10"/>
      <c r="F7911" s="7">
        <v>66560175</v>
      </c>
    </row>
    <row r="7912" spans="1:6">
      <c r="A7912" s="7" t="s">
        <v>7923</v>
      </c>
      <c r="B7912" s="7">
        <v>1</v>
      </c>
      <c r="C7912" s="10"/>
      <c r="D7912" s="7">
        <v>7906</v>
      </c>
      <c r="E7912" s="10"/>
      <c r="F7912" s="7">
        <v>66568590</v>
      </c>
    </row>
    <row r="7913" spans="1:6">
      <c r="A7913" s="7" t="s">
        <v>7924</v>
      </c>
      <c r="B7913" s="7">
        <v>1</v>
      </c>
      <c r="C7913" s="10"/>
      <c r="D7913" s="7">
        <v>7907</v>
      </c>
      <c r="E7913" s="10"/>
      <c r="F7913" s="7">
        <v>66577005</v>
      </c>
    </row>
    <row r="7914" spans="1:6">
      <c r="A7914" s="7" t="s">
        <v>7925</v>
      </c>
      <c r="B7914" s="7">
        <v>1</v>
      </c>
      <c r="C7914" s="10"/>
      <c r="D7914" s="7">
        <v>7908</v>
      </c>
      <c r="E7914" s="10"/>
      <c r="F7914" s="7">
        <v>66585420</v>
      </c>
    </row>
    <row r="7915" spans="1:6">
      <c r="A7915" s="7" t="s">
        <v>7926</v>
      </c>
      <c r="B7915" s="7">
        <v>1</v>
      </c>
      <c r="C7915" s="10"/>
      <c r="D7915" s="7">
        <v>7909</v>
      </c>
      <c r="E7915" s="10"/>
      <c r="F7915" s="7">
        <v>66593835</v>
      </c>
    </row>
    <row r="7916" spans="1:6">
      <c r="A7916" s="7" t="s">
        <v>7927</v>
      </c>
      <c r="B7916" s="7">
        <v>1</v>
      </c>
      <c r="C7916" s="10"/>
      <c r="D7916" s="7">
        <v>7910</v>
      </c>
      <c r="E7916" s="10"/>
      <c r="F7916" s="7">
        <v>66602250</v>
      </c>
    </row>
    <row r="7917" spans="1:6">
      <c r="A7917" s="7" t="s">
        <v>7928</v>
      </c>
      <c r="B7917" s="7">
        <v>1</v>
      </c>
      <c r="C7917" s="10"/>
      <c r="D7917" s="7">
        <v>7911</v>
      </c>
      <c r="E7917" s="10"/>
      <c r="F7917" s="7">
        <v>66610665</v>
      </c>
    </row>
    <row r="7918" spans="1:6">
      <c r="A7918" s="7" t="s">
        <v>7929</v>
      </c>
      <c r="B7918" s="7">
        <v>1</v>
      </c>
      <c r="C7918" s="10"/>
      <c r="D7918" s="7">
        <v>7912</v>
      </c>
      <c r="E7918" s="10"/>
      <c r="F7918" s="7">
        <v>66619080</v>
      </c>
    </row>
    <row r="7919" spans="1:6">
      <c r="A7919" s="7" t="s">
        <v>7930</v>
      </c>
      <c r="B7919" s="7">
        <v>1</v>
      </c>
      <c r="C7919" s="10"/>
      <c r="D7919" s="7">
        <v>7913</v>
      </c>
      <c r="E7919" s="10"/>
      <c r="F7919" s="7">
        <v>66627495</v>
      </c>
    </row>
    <row r="7920" spans="1:6">
      <c r="A7920" s="7" t="s">
        <v>7931</v>
      </c>
      <c r="B7920" s="7">
        <v>1</v>
      </c>
      <c r="C7920" s="10"/>
      <c r="D7920" s="7">
        <v>7914</v>
      </c>
      <c r="E7920" s="10"/>
      <c r="F7920" s="7">
        <v>66635910</v>
      </c>
    </row>
    <row r="7921" spans="1:6">
      <c r="A7921" s="7" t="s">
        <v>7932</v>
      </c>
      <c r="B7921" s="7">
        <v>1</v>
      </c>
      <c r="C7921" s="10"/>
      <c r="D7921" s="7">
        <v>7915</v>
      </c>
      <c r="E7921" s="10"/>
      <c r="F7921" s="7">
        <v>66644325</v>
      </c>
    </row>
    <row r="7922" spans="1:6">
      <c r="A7922" s="7" t="s">
        <v>7933</v>
      </c>
      <c r="B7922" s="7">
        <v>1</v>
      </c>
      <c r="C7922" s="10"/>
      <c r="D7922" s="7">
        <v>7916</v>
      </c>
      <c r="E7922" s="10"/>
      <c r="F7922" s="7">
        <v>66652740</v>
      </c>
    </row>
    <row r="7923" spans="1:6">
      <c r="A7923" s="7" t="s">
        <v>7934</v>
      </c>
      <c r="B7923" s="7">
        <v>1</v>
      </c>
      <c r="C7923" s="10"/>
      <c r="D7923" s="7">
        <v>7917</v>
      </c>
      <c r="E7923" s="10"/>
      <c r="F7923" s="7">
        <v>66661155</v>
      </c>
    </row>
    <row r="7924" spans="1:6">
      <c r="A7924" s="7" t="s">
        <v>7935</v>
      </c>
      <c r="B7924" s="7">
        <v>1</v>
      </c>
      <c r="C7924" s="10"/>
      <c r="D7924" s="7">
        <v>7918</v>
      </c>
      <c r="E7924" s="10"/>
      <c r="F7924" s="7">
        <v>66669570</v>
      </c>
    </row>
    <row r="7925" spans="1:6">
      <c r="A7925" s="7" t="s">
        <v>7936</v>
      </c>
      <c r="B7925" s="7">
        <v>1</v>
      </c>
      <c r="C7925" s="10"/>
      <c r="D7925" s="7">
        <v>7919</v>
      </c>
      <c r="E7925" s="10"/>
      <c r="F7925" s="7">
        <v>66677985</v>
      </c>
    </row>
    <row r="7926" spans="1:6">
      <c r="A7926" s="7" t="s">
        <v>7937</v>
      </c>
      <c r="B7926" s="7">
        <v>1</v>
      </c>
      <c r="C7926" s="10"/>
      <c r="D7926" s="7">
        <v>7920</v>
      </c>
      <c r="E7926" s="10"/>
      <c r="F7926" s="7">
        <v>66686400</v>
      </c>
    </row>
    <row r="7927" spans="1:6">
      <c r="A7927" s="7" t="s">
        <v>7938</v>
      </c>
      <c r="B7927" s="7">
        <v>1</v>
      </c>
      <c r="C7927" s="10"/>
      <c r="D7927" s="7">
        <v>7921</v>
      </c>
      <c r="E7927" s="10"/>
      <c r="F7927" s="7">
        <v>66694815</v>
      </c>
    </row>
    <row r="7928" spans="1:6">
      <c r="A7928" s="7" t="s">
        <v>7939</v>
      </c>
      <c r="B7928" s="7">
        <v>1</v>
      </c>
      <c r="C7928" s="10"/>
      <c r="D7928" s="7">
        <v>7922</v>
      </c>
      <c r="E7928" s="10"/>
      <c r="F7928" s="7">
        <v>66703230</v>
      </c>
    </row>
    <row r="7929" spans="1:6">
      <c r="A7929" s="7" t="s">
        <v>7940</v>
      </c>
      <c r="B7929" s="7">
        <v>1</v>
      </c>
      <c r="C7929" s="10"/>
      <c r="D7929" s="7">
        <v>7923</v>
      </c>
      <c r="E7929" s="10"/>
      <c r="F7929" s="7">
        <v>66711645</v>
      </c>
    </row>
    <row r="7930" spans="1:6">
      <c r="A7930" s="7" t="s">
        <v>7941</v>
      </c>
      <c r="B7930" s="7">
        <v>1</v>
      </c>
      <c r="C7930" s="10"/>
      <c r="D7930" s="7">
        <v>7924</v>
      </c>
      <c r="E7930" s="10"/>
      <c r="F7930" s="7">
        <v>66720060</v>
      </c>
    </row>
    <row r="7931" spans="1:6">
      <c r="A7931" s="7" t="s">
        <v>7942</v>
      </c>
      <c r="B7931" s="7">
        <v>1</v>
      </c>
      <c r="C7931" s="10"/>
      <c r="D7931" s="7">
        <v>7925</v>
      </c>
      <c r="E7931" s="10"/>
      <c r="F7931" s="7">
        <v>66728475</v>
      </c>
    </row>
    <row r="7932" spans="1:6">
      <c r="A7932" s="7" t="s">
        <v>7943</v>
      </c>
      <c r="B7932" s="7">
        <v>1</v>
      </c>
      <c r="C7932" s="10"/>
      <c r="D7932" s="7">
        <v>7926</v>
      </c>
      <c r="E7932" s="10"/>
      <c r="F7932" s="7">
        <v>66736890</v>
      </c>
    </row>
    <row r="7933" spans="1:6">
      <c r="A7933" s="7" t="s">
        <v>7944</v>
      </c>
      <c r="B7933" s="7">
        <v>1</v>
      </c>
      <c r="C7933" s="10"/>
      <c r="D7933" s="7">
        <v>7927</v>
      </c>
      <c r="E7933" s="10"/>
      <c r="F7933" s="7">
        <v>66745305</v>
      </c>
    </row>
    <row r="7934" spans="1:6">
      <c r="A7934" s="7" t="s">
        <v>7945</v>
      </c>
      <c r="B7934" s="7">
        <v>1</v>
      </c>
      <c r="C7934" s="10"/>
      <c r="D7934" s="7">
        <v>7928</v>
      </c>
      <c r="E7934" s="10"/>
      <c r="F7934" s="7">
        <v>66753720</v>
      </c>
    </row>
    <row r="7935" spans="1:6">
      <c r="A7935" s="7" t="s">
        <v>7946</v>
      </c>
      <c r="B7935" s="7">
        <v>1</v>
      </c>
      <c r="C7935" s="10"/>
      <c r="D7935" s="7">
        <v>7929</v>
      </c>
      <c r="E7935" s="10"/>
      <c r="F7935" s="7">
        <v>66762135</v>
      </c>
    </row>
    <row r="7936" spans="1:6">
      <c r="A7936" s="7" t="s">
        <v>7947</v>
      </c>
      <c r="B7936" s="7">
        <v>1</v>
      </c>
      <c r="C7936" s="10"/>
      <c r="D7936" s="7">
        <v>7930</v>
      </c>
      <c r="E7936" s="10"/>
      <c r="F7936" s="7">
        <v>66770550</v>
      </c>
    </row>
    <row r="7937" spans="1:6">
      <c r="A7937" s="7" t="s">
        <v>7948</v>
      </c>
      <c r="B7937" s="7">
        <v>1</v>
      </c>
      <c r="C7937" s="10"/>
      <c r="D7937" s="7">
        <v>7931</v>
      </c>
      <c r="E7937" s="10"/>
      <c r="F7937" s="7">
        <v>66778965</v>
      </c>
    </row>
    <row r="7938" spans="1:6">
      <c r="A7938" s="7" t="s">
        <v>7949</v>
      </c>
      <c r="B7938" s="7">
        <v>1</v>
      </c>
      <c r="C7938" s="10"/>
      <c r="D7938" s="7">
        <v>7932</v>
      </c>
      <c r="E7938" s="10"/>
      <c r="F7938" s="7">
        <v>66787380</v>
      </c>
    </row>
    <row r="7939" spans="1:6">
      <c r="A7939" s="7" t="s">
        <v>7950</v>
      </c>
      <c r="B7939" s="7">
        <v>1</v>
      </c>
      <c r="C7939" s="10"/>
      <c r="D7939" s="7">
        <v>7933</v>
      </c>
      <c r="E7939" s="10"/>
      <c r="F7939" s="7">
        <v>66795795</v>
      </c>
    </row>
    <row r="7940" spans="1:6">
      <c r="A7940" s="7" t="s">
        <v>7951</v>
      </c>
      <c r="B7940" s="7">
        <v>1</v>
      </c>
      <c r="C7940" s="10"/>
      <c r="D7940" s="7">
        <v>7934</v>
      </c>
      <c r="E7940" s="10"/>
      <c r="F7940" s="7">
        <v>66804210</v>
      </c>
    </row>
    <row r="7941" spans="1:6">
      <c r="A7941" s="7" t="s">
        <v>7952</v>
      </c>
      <c r="B7941" s="7">
        <v>1</v>
      </c>
      <c r="C7941" s="10"/>
      <c r="D7941" s="7">
        <v>7935</v>
      </c>
      <c r="E7941" s="10"/>
      <c r="F7941" s="7">
        <v>66812625</v>
      </c>
    </row>
    <row r="7942" spans="1:6">
      <c r="A7942" s="7" t="s">
        <v>7953</v>
      </c>
      <c r="B7942" s="7">
        <v>1</v>
      </c>
      <c r="C7942" s="10"/>
      <c r="D7942" s="7">
        <v>7936</v>
      </c>
      <c r="E7942" s="10"/>
      <c r="F7942" s="7">
        <v>66821040</v>
      </c>
    </row>
    <row r="7943" spans="1:6">
      <c r="A7943" s="7" t="s">
        <v>7954</v>
      </c>
      <c r="B7943" s="7">
        <v>1</v>
      </c>
      <c r="C7943" s="10"/>
      <c r="D7943" s="7">
        <v>7937</v>
      </c>
      <c r="E7943" s="10"/>
      <c r="F7943" s="7">
        <v>66829455</v>
      </c>
    </row>
    <row r="7944" spans="1:6">
      <c r="A7944" s="7" t="s">
        <v>7955</v>
      </c>
      <c r="B7944" s="7">
        <v>1</v>
      </c>
      <c r="C7944" s="10"/>
      <c r="D7944" s="7">
        <v>7938</v>
      </c>
      <c r="E7944" s="10"/>
      <c r="F7944" s="7">
        <v>66837870</v>
      </c>
    </row>
    <row r="7945" spans="1:6">
      <c r="A7945" s="7" t="s">
        <v>7956</v>
      </c>
      <c r="B7945" s="7">
        <v>1</v>
      </c>
      <c r="C7945" s="10"/>
      <c r="D7945" s="7">
        <v>7939</v>
      </c>
      <c r="E7945" s="10"/>
      <c r="F7945" s="7">
        <v>66846285</v>
      </c>
    </row>
    <row r="7946" spans="1:6">
      <c r="A7946" s="7" t="s">
        <v>7957</v>
      </c>
      <c r="B7946" s="7">
        <v>1</v>
      </c>
      <c r="C7946" s="10"/>
      <c r="D7946" s="7">
        <v>7940</v>
      </c>
      <c r="E7946" s="10"/>
      <c r="F7946" s="7">
        <v>66854700</v>
      </c>
    </row>
    <row r="7947" spans="1:6">
      <c r="A7947" s="7" t="s">
        <v>7958</v>
      </c>
      <c r="B7947" s="7">
        <v>1</v>
      </c>
      <c r="C7947" s="10"/>
      <c r="D7947" s="7">
        <v>7941</v>
      </c>
      <c r="E7947" s="10"/>
      <c r="F7947" s="7">
        <v>66863115</v>
      </c>
    </row>
    <row r="7948" spans="1:6">
      <c r="A7948" s="7" t="s">
        <v>7959</v>
      </c>
      <c r="B7948" s="7">
        <v>1</v>
      </c>
      <c r="C7948" s="10"/>
      <c r="D7948" s="7">
        <v>7942</v>
      </c>
      <c r="E7948" s="10"/>
      <c r="F7948" s="7">
        <v>66871530</v>
      </c>
    </row>
    <row r="7949" spans="1:6">
      <c r="A7949" s="7" t="s">
        <v>7960</v>
      </c>
      <c r="B7949" s="7">
        <v>1</v>
      </c>
      <c r="C7949" s="10"/>
      <c r="D7949" s="7">
        <v>7943</v>
      </c>
      <c r="E7949" s="10"/>
      <c r="F7949" s="7">
        <v>66879945</v>
      </c>
    </row>
    <row r="7950" spans="1:6">
      <c r="A7950" s="7" t="s">
        <v>7961</v>
      </c>
      <c r="B7950" s="7">
        <v>1</v>
      </c>
      <c r="C7950" s="10"/>
      <c r="D7950" s="7">
        <v>7944</v>
      </c>
      <c r="E7950" s="10"/>
      <c r="F7950" s="7">
        <v>66888360</v>
      </c>
    </row>
    <row r="7951" spans="1:6">
      <c r="A7951" s="7" t="s">
        <v>7962</v>
      </c>
      <c r="B7951" s="7">
        <v>1</v>
      </c>
      <c r="C7951" s="10"/>
      <c r="D7951" s="7">
        <v>7945</v>
      </c>
      <c r="E7951" s="10"/>
      <c r="F7951" s="7">
        <v>66896775</v>
      </c>
    </row>
    <row r="7952" spans="1:6">
      <c r="A7952" s="7" t="s">
        <v>7963</v>
      </c>
      <c r="B7952" s="7">
        <v>1</v>
      </c>
      <c r="C7952" s="10"/>
      <c r="D7952" s="7">
        <v>7946</v>
      </c>
      <c r="E7952" s="10"/>
      <c r="F7952" s="7">
        <v>66905190</v>
      </c>
    </row>
    <row r="7953" spans="1:6">
      <c r="A7953" s="7" t="s">
        <v>7964</v>
      </c>
      <c r="B7953" s="7">
        <v>1</v>
      </c>
      <c r="C7953" s="10"/>
      <c r="D7953" s="7">
        <v>7947</v>
      </c>
      <c r="E7953" s="10"/>
      <c r="F7953" s="7">
        <v>66913605</v>
      </c>
    </row>
    <row r="7954" spans="1:6">
      <c r="A7954" s="7" t="s">
        <v>7965</v>
      </c>
      <c r="B7954" s="7">
        <v>1</v>
      </c>
      <c r="C7954" s="10"/>
      <c r="D7954" s="7">
        <v>7948</v>
      </c>
      <c r="E7954" s="10"/>
      <c r="F7954" s="7">
        <v>66922020</v>
      </c>
    </row>
    <row r="7955" spans="1:6">
      <c r="A7955" s="7" t="s">
        <v>7966</v>
      </c>
      <c r="B7955" s="7">
        <v>1</v>
      </c>
      <c r="C7955" s="10"/>
      <c r="D7955" s="7">
        <v>7949</v>
      </c>
      <c r="E7955" s="10"/>
      <c r="F7955" s="7">
        <v>66930435</v>
      </c>
    </row>
    <row r="7956" spans="1:6">
      <c r="A7956" s="7" t="s">
        <v>7967</v>
      </c>
      <c r="B7956" s="7">
        <v>1</v>
      </c>
      <c r="C7956" s="10"/>
      <c r="D7956" s="7">
        <v>7950</v>
      </c>
      <c r="E7956" s="10"/>
      <c r="F7956" s="7">
        <v>66938850</v>
      </c>
    </row>
    <row r="7957" spans="1:6">
      <c r="A7957" s="7" t="s">
        <v>7968</v>
      </c>
      <c r="B7957" s="7">
        <v>1</v>
      </c>
      <c r="C7957" s="10"/>
      <c r="D7957" s="7">
        <v>7951</v>
      </c>
      <c r="E7957" s="10"/>
      <c r="F7957" s="7">
        <v>66947265</v>
      </c>
    </row>
    <row r="7958" spans="1:6">
      <c r="A7958" s="7" t="s">
        <v>7969</v>
      </c>
      <c r="B7958" s="7">
        <v>1</v>
      </c>
      <c r="C7958" s="10"/>
      <c r="D7958" s="7">
        <v>7952</v>
      </c>
      <c r="E7958" s="10"/>
      <c r="F7958" s="7">
        <v>66955680</v>
      </c>
    </row>
    <row r="7959" spans="1:6">
      <c r="A7959" s="7" t="s">
        <v>7970</v>
      </c>
      <c r="B7959" s="7">
        <v>1</v>
      </c>
      <c r="C7959" s="10"/>
      <c r="D7959" s="7">
        <v>7953</v>
      </c>
      <c r="E7959" s="10"/>
      <c r="F7959" s="7">
        <v>66964095</v>
      </c>
    </row>
    <row r="7960" spans="1:6">
      <c r="A7960" s="7" t="s">
        <v>7971</v>
      </c>
      <c r="B7960" s="7">
        <v>1</v>
      </c>
      <c r="C7960" s="10"/>
      <c r="D7960" s="7">
        <v>7954</v>
      </c>
      <c r="E7960" s="10"/>
      <c r="F7960" s="7">
        <v>66972510</v>
      </c>
    </row>
    <row r="7961" spans="1:6">
      <c r="A7961" s="7" t="s">
        <v>7972</v>
      </c>
      <c r="B7961" s="7">
        <v>1</v>
      </c>
      <c r="C7961" s="10"/>
      <c r="D7961" s="7">
        <v>7955</v>
      </c>
      <c r="E7961" s="10"/>
      <c r="F7961" s="7">
        <v>66980925</v>
      </c>
    </row>
    <row r="7962" spans="1:6">
      <c r="A7962" s="7" t="s">
        <v>7973</v>
      </c>
      <c r="B7962" s="7">
        <v>1</v>
      </c>
      <c r="C7962" s="10"/>
      <c r="D7962" s="7">
        <v>7956</v>
      </c>
      <c r="E7962" s="10"/>
      <c r="F7962" s="7">
        <v>66989340</v>
      </c>
    </row>
    <row r="7963" spans="1:6">
      <c r="A7963" s="7" t="s">
        <v>7974</v>
      </c>
      <c r="B7963" s="7">
        <v>1</v>
      </c>
      <c r="C7963" s="10"/>
      <c r="D7963" s="7">
        <v>7957</v>
      </c>
      <c r="E7963" s="10"/>
      <c r="F7963" s="7">
        <v>66997755</v>
      </c>
    </row>
    <row r="7964" spans="1:6">
      <c r="A7964" s="7" t="s">
        <v>7975</v>
      </c>
      <c r="B7964" s="7">
        <v>1</v>
      </c>
      <c r="C7964" s="10"/>
      <c r="D7964" s="7">
        <v>7958</v>
      </c>
      <c r="E7964" s="10"/>
      <c r="F7964" s="7">
        <v>67006170</v>
      </c>
    </row>
    <row r="7965" spans="1:6">
      <c r="A7965" s="7" t="s">
        <v>7976</v>
      </c>
      <c r="B7965" s="7">
        <v>1</v>
      </c>
      <c r="C7965" s="10"/>
      <c r="D7965" s="7">
        <v>7959</v>
      </c>
      <c r="E7965" s="10"/>
      <c r="F7965" s="7">
        <v>67014585</v>
      </c>
    </row>
    <row r="7966" spans="1:6">
      <c r="A7966" s="7" t="s">
        <v>7977</v>
      </c>
      <c r="B7966" s="7">
        <v>1</v>
      </c>
      <c r="C7966" s="10"/>
      <c r="D7966" s="7">
        <v>7960</v>
      </c>
      <c r="E7966" s="10"/>
      <c r="F7966" s="7">
        <v>67023000</v>
      </c>
    </row>
    <row r="7967" spans="1:6">
      <c r="A7967" s="7" t="s">
        <v>7978</v>
      </c>
      <c r="B7967" s="7">
        <v>1</v>
      </c>
      <c r="C7967" s="10"/>
      <c r="D7967" s="7">
        <v>7961</v>
      </c>
      <c r="E7967" s="10"/>
      <c r="F7967" s="7">
        <v>67031415</v>
      </c>
    </row>
    <row r="7968" spans="1:6">
      <c r="A7968" s="7" t="s">
        <v>7979</v>
      </c>
      <c r="B7968" s="7">
        <v>1</v>
      </c>
      <c r="C7968" s="10"/>
      <c r="D7968" s="7">
        <v>7962</v>
      </c>
      <c r="E7968" s="10"/>
      <c r="F7968" s="7">
        <v>67039830</v>
      </c>
    </row>
    <row r="7969" spans="1:6">
      <c r="A7969" s="7" t="s">
        <v>7980</v>
      </c>
      <c r="B7969" s="7">
        <v>1</v>
      </c>
      <c r="C7969" s="10"/>
      <c r="D7969" s="7">
        <v>7963</v>
      </c>
      <c r="E7969" s="10"/>
      <c r="F7969" s="7">
        <v>67048245</v>
      </c>
    </row>
    <row r="7970" spans="1:6">
      <c r="A7970" s="7" t="s">
        <v>7981</v>
      </c>
      <c r="B7970" s="7">
        <v>1</v>
      </c>
      <c r="C7970" s="10"/>
      <c r="D7970" s="7">
        <v>7964</v>
      </c>
      <c r="E7970" s="10"/>
      <c r="F7970" s="7">
        <v>67056660</v>
      </c>
    </row>
    <row r="7971" spans="1:6">
      <c r="A7971" s="7" t="s">
        <v>7982</v>
      </c>
      <c r="B7971" s="7">
        <v>1</v>
      </c>
      <c r="C7971" s="10"/>
      <c r="D7971" s="7">
        <v>7965</v>
      </c>
      <c r="E7971" s="10"/>
      <c r="F7971" s="7">
        <v>67065075</v>
      </c>
    </row>
    <row r="7972" spans="1:6">
      <c r="A7972" s="7" t="s">
        <v>7983</v>
      </c>
      <c r="B7972" s="7">
        <v>1</v>
      </c>
      <c r="C7972" s="10"/>
      <c r="D7972" s="7">
        <v>7966</v>
      </c>
      <c r="E7972" s="10"/>
      <c r="F7972" s="7">
        <v>67073490</v>
      </c>
    </row>
    <row r="7973" spans="1:6">
      <c r="A7973" s="7" t="s">
        <v>7984</v>
      </c>
      <c r="B7973" s="7">
        <v>1</v>
      </c>
      <c r="C7973" s="10"/>
      <c r="D7973" s="7">
        <v>7967</v>
      </c>
      <c r="E7973" s="10"/>
      <c r="F7973" s="7">
        <v>67081905</v>
      </c>
    </row>
    <row r="7974" spans="1:6">
      <c r="A7974" s="7" t="s">
        <v>7985</v>
      </c>
      <c r="B7974" s="7">
        <v>1</v>
      </c>
      <c r="C7974" s="10"/>
      <c r="D7974" s="7">
        <v>7968</v>
      </c>
      <c r="E7974" s="10"/>
      <c r="F7974" s="7">
        <v>67090320</v>
      </c>
    </row>
    <row r="7975" spans="1:6">
      <c r="A7975" s="7" t="s">
        <v>7986</v>
      </c>
      <c r="B7975" s="7">
        <v>1</v>
      </c>
      <c r="C7975" s="10"/>
      <c r="D7975" s="7">
        <v>7969</v>
      </c>
      <c r="E7975" s="10"/>
      <c r="F7975" s="7">
        <v>67098735</v>
      </c>
    </row>
    <row r="7976" spans="1:6">
      <c r="A7976" s="7" t="s">
        <v>7987</v>
      </c>
      <c r="B7976" s="7">
        <v>1</v>
      </c>
      <c r="C7976" s="10"/>
      <c r="D7976" s="7">
        <v>7970</v>
      </c>
      <c r="E7976" s="10"/>
      <c r="F7976" s="7">
        <v>67107150</v>
      </c>
    </row>
    <row r="7977" spans="1:6">
      <c r="A7977" s="7" t="s">
        <v>7988</v>
      </c>
      <c r="B7977" s="7">
        <v>1</v>
      </c>
      <c r="C7977" s="10"/>
      <c r="D7977" s="7">
        <v>7971</v>
      </c>
      <c r="E7977" s="10"/>
      <c r="F7977" s="7">
        <v>67115565</v>
      </c>
    </row>
    <row r="7978" spans="1:6">
      <c r="A7978" s="7" t="s">
        <v>7989</v>
      </c>
      <c r="B7978" s="7">
        <v>1</v>
      </c>
      <c r="C7978" s="10"/>
      <c r="D7978" s="7">
        <v>7972</v>
      </c>
      <c r="E7978" s="10"/>
      <c r="F7978" s="7">
        <v>67123980</v>
      </c>
    </row>
    <row r="7979" spans="1:6">
      <c r="A7979" s="7" t="s">
        <v>7990</v>
      </c>
      <c r="B7979" s="7">
        <v>1</v>
      </c>
      <c r="C7979" s="10"/>
      <c r="D7979" s="7">
        <v>7973</v>
      </c>
      <c r="E7979" s="10"/>
      <c r="F7979" s="7">
        <v>67132395</v>
      </c>
    </row>
    <row r="7980" spans="1:6">
      <c r="A7980" s="7" t="s">
        <v>7991</v>
      </c>
      <c r="B7980" s="7">
        <v>1</v>
      </c>
      <c r="C7980" s="10"/>
      <c r="D7980" s="7">
        <v>7974</v>
      </c>
      <c r="E7980" s="10"/>
      <c r="F7980" s="7">
        <v>67140810</v>
      </c>
    </row>
    <row r="7981" spans="1:6">
      <c r="A7981" s="7" t="s">
        <v>7992</v>
      </c>
      <c r="B7981" s="7">
        <v>1</v>
      </c>
      <c r="C7981" s="10"/>
      <c r="D7981" s="7">
        <v>7975</v>
      </c>
      <c r="E7981" s="10"/>
      <c r="F7981" s="7">
        <v>67149225</v>
      </c>
    </row>
    <row r="7982" spans="1:6">
      <c r="A7982" s="7" t="s">
        <v>7993</v>
      </c>
      <c r="B7982" s="7">
        <v>1</v>
      </c>
      <c r="C7982" s="10"/>
      <c r="D7982" s="7">
        <v>7976</v>
      </c>
      <c r="E7982" s="10"/>
      <c r="F7982" s="7">
        <v>67157640</v>
      </c>
    </row>
    <row r="7983" spans="1:6">
      <c r="A7983" s="7" t="s">
        <v>7994</v>
      </c>
      <c r="B7983" s="7">
        <v>1</v>
      </c>
      <c r="C7983" s="10"/>
      <c r="D7983" s="7">
        <v>7977</v>
      </c>
      <c r="E7983" s="10"/>
      <c r="F7983" s="7">
        <v>67166055</v>
      </c>
    </row>
    <row r="7984" spans="1:6">
      <c r="A7984" s="7" t="s">
        <v>7995</v>
      </c>
      <c r="B7984" s="7">
        <v>1</v>
      </c>
      <c r="C7984" s="10"/>
      <c r="D7984" s="7">
        <v>7978</v>
      </c>
      <c r="E7984" s="10"/>
      <c r="F7984" s="7">
        <v>67174470</v>
      </c>
    </row>
    <row r="7985" spans="1:6">
      <c r="A7985" s="7" t="s">
        <v>7996</v>
      </c>
      <c r="B7985" s="7">
        <v>1</v>
      </c>
      <c r="C7985" s="10"/>
      <c r="D7985" s="7">
        <v>7979</v>
      </c>
      <c r="E7985" s="10"/>
      <c r="F7985" s="7">
        <v>67182885</v>
      </c>
    </row>
    <row r="7986" spans="1:6">
      <c r="A7986" s="7" t="s">
        <v>7997</v>
      </c>
      <c r="B7986" s="7">
        <v>1</v>
      </c>
      <c r="C7986" s="10"/>
      <c r="D7986" s="7">
        <v>7980</v>
      </c>
      <c r="E7986" s="10"/>
      <c r="F7986" s="7">
        <v>67191300</v>
      </c>
    </row>
    <row r="7987" spans="1:6">
      <c r="A7987" s="7" t="s">
        <v>7998</v>
      </c>
      <c r="B7987" s="7">
        <v>1</v>
      </c>
      <c r="C7987" s="10"/>
      <c r="D7987" s="7">
        <v>7981</v>
      </c>
      <c r="E7987" s="10"/>
      <c r="F7987" s="7">
        <v>67199715</v>
      </c>
    </row>
    <row r="7988" spans="1:6">
      <c r="A7988" s="7" t="s">
        <v>7999</v>
      </c>
      <c r="B7988" s="7">
        <v>1</v>
      </c>
      <c r="C7988" s="10"/>
      <c r="D7988" s="7">
        <v>7982</v>
      </c>
      <c r="E7988" s="10"/>
      <c r="F7988" s="7">
        <v>67208130</v>
      </c>
    </row>
    <row r="7989" spans="1:6">
      <c r="A7989" s="7" t="s">
        <v>8000</v>
      </c>
      <c r="B7989" s="7">
        <v>1</v>
      </c>
      <c r="C7989" s="10"/>
      <c r="D7989" s="7">
        <v>7983</v>
      </c>
      <c r="E7989" s="10"/>
      <c r="F7989" s="7">
        <v>67216545</v>
      </c>
    </row>
    <row r="7990" spans="1:6">
      <c r="A7990" s="7" t="s">
        <v>8001</v>
      </c>
      <c r="B7990" s="7">
        <v>1</v>
      </c>
      <c r="C7990" s="10"/>
      <c r="D7990" s="7">
        <v>7984</v>
      </c>
      <c r="E7990" s="10"/>
      <c r="F7990" s="7">
        <v>67224960</v>
      </c>
    </row>
    <row r="7991" spans="1:6">
      <c r="A7991" s="7" t="s">
        <v>8002</v>
      </c>
      <c r="B7991" s="7">
        <v>1</v>
      </c>
      <c r="C7991" s="10"/>
      <c r="D7991" s="7">
        <v>7985</v>
      </c>
      <c r="E7991" s="10"/>
      <c r="F7991" s="7">
        <v>67233375</v>
      </c>
    </row>
    <row r="7992" spans="1:6">
      <c r="A7992" s="7" t="s">
        <v>8003</v>
      </c>
      <c r="B7992" s="7">
        <v>1</v>
      </c>
      <c r="C7992" s="10"/>
      <c r="D7992" s="7">
        <v>7986</v>
      </c>
      <c r="E7992" s="10"/>
      <c r="F7992" s="7">
        <v>67241790</v>
      </c>
    </row>
    <row r="7993" spans="1:6">
      <c r="A7993" s="7" t="s">
        <v>8004</v>
      </c>
      <c r="B7993" s="7">
        <v>1</v>
      </c>
      <c r="C7993" s="10"/>
      <c r="D7993" s="7">
        <v>7987</v>
      </c>
      <c r="E7993" s="10"/>
      <c r="F7993" s="7">
        <v>67250205</v>
      </c>
    </row>
    <row r="7994" spans="1:6">
      <c r="A7994" s="7" t="s">
        <v>8005</v>
      </c>
      <c r="B7994" s="7">
        <v>1</v>
      </c>
      <c r="C7994" s="10"/>
      <c r="D7994" s="7">
        <v>7988</v>
      </c>
      <c r="E7994" s="10"/>
      <c r="F7994" s="7">
        <v>67258620</v>
      </c>
    </row>
    <row r="7995" spans="1:6">
      <c r="A7995" s="7" t="s">
        <v>8006</v>
      </c>
      <c r="B7995" s="7">
        <v>1</v>
      </c>
      <c r="C7995" s="10"/>
      <c r="D7995" s="7">
        <v>7989</v>
      </c>
      <c r="E7995" s="10"/>
      <c r="F7995" s="7">
        <v>67267035</v>
      </c>
    </row>
    <row r="7996" spans="1:6">
      <c r="A7996" s="7" t="s">
        <v>8007</v>
      </c>
      <c r="B7996" s="7">
        <v>1</v>
      </c>
      <c r="C7996" s="10"/>
      <c r="D7996" s="7">
        <v>7990</v>
      </c>
      <c r="E7996" s="10"/>
      <c r="F7996" s="7">
        <v>67275450</v>
      </c>
    </row>
    <row r="7997" spans="1:6">
      <c r="A7997" s="7" t="s">
        <v>8008</v>
      </c>
      <c r="B7997" s="7">
        <v>1</v>
      </c>
      <c r="C7997" s="10"/>
      <c r="D7997" s="7">
        <v>7991</v>
      </c>
      <c r="E7997" s="10"/>
      <c r="F7997" s="7">
        <v>67283865</v>
      </c>
    </row>
    <row r="7998" spans="1:6">
      <c r="A7998" s="7" t="s">
        <v>8009</v>
      </c>
      <c r="B7998" s="7">
        <v>1</v>
      </c>
      <c r="C7998" s="10"/>
      <c r="D7998" s="7">
        <v>7992</v>
      </c>
      <c r="E7998" s="10"/>
      <c r="F7998" s="7">
        <v>67292280</v>
      </c>
    </row>
    <row r="7999" spans="1:6">
      <c r="A7999" s="7" t="s">
        <v>8010</v>
      </c>
      <c r="B7999" s="7">
        <v>1</v>
      </c>
      <c r="C7999" s="10"/>
      <c r="D7999" s="7">
        <v>7993</v>
      </c>
      <c r="E7999" s="10"/>
      <c r="F7999" s="7">
        <v>67300695</v>
      </c>
    </row>
    <row r="8000" spans="1:6">
      <c r="A8000" s="7" t="s">
        <v>8011</v>
      </c>
      <c r="B8000" s="7">
        <v>1</v>
      </c>
      <c r="C8000" s="10"/>
      <c r="D8000" s="7">
        <v>7994</v>
      </c>
      <c r="E8000" s="10"/>
      <c r="F8000" s="7">
        <v>67309110</v>
      </c>
    </row>
    <row r="8001" spans="1:6">
      <c r="A8001" s="7" t="s">
        <v>8012</v>
      </c>
      <c r="B8001" s="7">
        <v>1</v>
      </c>
      <c r="C8001" s="10"/>
      <c r="D8001" s="7">
        <v>7995</v>
      </c>
      <c r="E8001" s="10"/>
      <c r="F8001" s="7">
        <v>67317525</v>
      </c>
    </row>
    <row r="8002" spans="1:6">
      <c r="A8002" s="7" t="s">
        <v>8013</v>
      </c>
      <c r="B8002" s="7">
        <v>1</v>
      </c>
      <c r="C8002" s="10"/>
      <c r="D8002" s="7">
        <v>7996</v>
      </c>
      <c r="E8002" s="10"/>
      <c r="F8002" s="7">
        <v>67325940</v>
      </c>
    </row>
    <row r="8003" spans="1:6">
      <c r="A8003" s="7" t="s">
        <v>8014</v>
      </c>
      <c r="B8003" s="7">
        <v>1</v>
      </c>
      <c r="C8003" s="10"/>
      <c r="D8003" s="7">
        <v>7997</v>
      </c>
      <c r="E8003" s="10"/>
      <c r="F8003" s="7">
        <v>67334355</v>
      </c>
    </row>
    <row r="8004" spans="1:6">
      <c r="A8004" s="7" t="s">
        <v>8015</v>
      </c>
      <c r="B8004" s="7">
        <v>1</v>
      </c>
      <c r="C8004" s="10"/>
      <c r="D8004" s="7">
        <v>7998</v>
      </c>
      <c r="E8004" s="10"/>
      <c r="F8004" s="7">
        <v>67342770</v>
      </c>
    </row>
    <row r="8005" spans="1:6">
      <c r="A8005" s="7" t="s">
        <v>8016</v>
      </c>
      <c r="B8005" s="7">
        <v>1</v>
      </c>
      <c r="C8005" s="10"/>
      <c r="D8005" s="7">
        <v>7999</v>
      </c>
      <c r="E8005" s="10"/>
      <c r="F8005" s="7">
        <v>67351185</v>
      </c>
    </row>
    <row r="8006" spans="1:6">
      <c r="A8006" s="7" t="s">
        <v>8017</v>
      </c>
      <c r="B8006" s="7">
        <v>1</v>
      </c>
      <c r="C8006" s="10"/>
      <c r="D8006" s="7">
        <v>8000</v>
      </c>
      <c r="E8006" s="10"/>
      <c r="F8006" s="7">
        <v>67359600</v>
      </c>
    </row>
    <row r="8007" spans="1:6">
      <c r="A8007" s="7" t="s">
        <v>8018</v>
      </c>
      <c r="B8007" s="7">
        <v>1</v>
      </c>
      <c r="C8007" s="10"/>
      <c r="D8007" s="7">
        <v>8001</v>
      </c>
      <c r="E8007" s="10"/>
      <c r="F8007" s="7">
        <v>67368015</v>
      </c>
    </row>
    <row r="8008" spans="1:6">
      <c r="A8008" s="7" t="s">
        <v>8019</v>
      </c>
      <c r="B8008" s="7">
        <v>1</v>
      </c>
      <c r="C8008" s="10"/>
      <c r="D8008" s="7">
        <v>8002</v>
      </c>
      <c r="E8008" s="10"/>
      <c r="F8008" s="7">
        <v>67376430</v>
      </c>
    </row>
    <row r="8009" spans="1:6">
      <c r="A8009" s="7" t="s">
        <v>8020</v>
      </c>
      <c r="B8009" s="7">
        <v>1</v>
      </c>
      <c r="C8009" s="10"/>
      <c r="D8009" s="7">
        <v>8003</v>
      </c>
      <c r="E8009" s="10"/>
      <c r="F8009" s="7">
        <v>67384845</v>
      </c>
    </row>
    <row r="8010" spans="1:6">
      <c r="A8010" s="7" t="s">
        <v>8021</v>
      </c>
      <c r="B8010" s="7">
        <v>1</v>
      </c>
      <c r="C8010" s="10"/>
      <c r="D8010" s="7">
        <v>8004</v>
      </c>
      <c r="E8010" s="10"/>
      <c r="F8010" s="7">
        <v>67393260</v>
      </c>
    </row>
    <row r="8011" spans="1:6">
      <c r="A8011" s="7" t="s">
        <v>8022</v>
      </c>
      <c r="B8011" s="7">
        <v>1</v>
      </c>
      <c r="C8011" s="10"/>
      <c r="D8011" s="7">
        <v>8005</v>
      </c>
      <c r="E8011" s="10"/>
      <c r="F8011" s="7">
        <v>67401675</v>
      </c>
    </row>
    <row r="8012" spans="1:6">
      <c r="A8012" s="7" t="s">
        <v>8023</v>
      </c>
      <c r="B8012" s="7">
        <v>1</v>
      </c>
      <c r="C8012" s="10"/>
      <c r="D8012" s="7">
        <v>8006</v>
      </c>
      <c r="E8012" s="10"/>
      <c r="F8012" s="7">
        <v>67410090</v>
      </c>
    </row>
    <row r="8013" spans="1:6">
      <c r="A8013" s="7" t="s">
        <v>8024</v>
      </c>
      <c r="B8013" s="7">
        <v>1</v>
      </c>
      <c r="C8013" s="10"/>
      <c r="D8013" s="7">
        <v>8007</v>
      </c>
      <c r="E8013" s="10"/>
      <c r="F8013" s="7">
        <v>67418505</v>
      </c>
    </row>
    <row r="8014" spans="1:6">
      <c r="A8014" s="7" t="s">
        <v>8025</v>
      </c>
      <c r="B8014" s="7">
        <v>1</v>
      </c>
      <c r="C8014" s="10"/>
      <c r="D8014" s="7">
        <v>8008</v>
      </c>
      <c r="E8014" s="10"/>
      <c r="F8014" s="7">
        <v>67426920</v>
      </c>
    </row>
    <row r="8015" spans="1:6">
      <c r="A8015" s="7" t="s">
        <v>8026</v>
      </c>
      <c r="B8015" s="7">
        <v>1</v>
      </c>
      <c r="C8015" s="10"/>
      <c r="D8015" s="7">
        <v>8009</v>
      </c>
      <c r="E8015" s="10"/>
      <c r="F8015" s="7">
        <v>67435335</v>
      </c>
    </row>
    <row r="8016" spans="1:6">
      <c r="A8016" s="7" t="s">
        <v>8027</v>
      </c>
      <c r="B8016" s="7">
        <v>1</v>
      </c>
      <c r="C8016" s="10"/>
      <c r="D8016" s="7">
        <v>8010</v>
      </c>
      <c r="E8016" s="10"/>
      <c r="F8016" s="7">
        <v>67443750</v>
      </c>
    </row>
    <row r="8017" spans="1:6">
      <c r="A8017" s="7" t="s">
        <v>8028</v>
      </c>
      <c r="B8017" s="7">
        <v>1</v>
      </c>
      <c r="C8017" s="10"/>
      <c r="D8017" s="7">
        <v>8011</v>
      </c>
      <c r="E8017" s="10"/>
      <c r="F8017" s="7">
        <v>67452165</v>
      </c>
    </row>
    <row r="8018" spans="1:6">
      <c r="A8018" s="7" t="s">
        <v>8029</v>
      </c>
      <c r="B8018" s="7">
        <v>1</v>
      </c>
      <c r="C8018" s="10"/>
      <c r="D8018" s="7">
        <v>8012</v>
      </c>
      <c r="E8018" s="10"/>
      <c r="F8018" s="7">
        <v>67460580</v>
      </c>
    </row>
    <row r="8019" spans="1:6">
      <c r="A8019" s="7" t="s">
        <v>8030</v>
      </c>
      <c r="B8019" s="7">
        <v>1</v>
      </c>
      <c r="C8019" s="10"/>
      <c r="D8019" s="7">
        <v>8013</v>
      </c>
      <c r="E8019" s="10"/>
      <c r="F8019" s="7">
        <v>67468995</v>
      </c>
    </row>
    <row r="8020" spans="1:6">
      <c r="A8020" s="7" t="s">
        <v>8031</v>
      </c>
      <c r="B8020" s="7">
        <v>1</v>
      </c>
      <c r="C8020" s="10"/>
      <c r="D8020" s="7">
        <v>8014</v>
      </c>
      <c r="E8020" s="10"/>
      <c r="F8020" s="7">
        <v>67477410</v>
      </c>
    </row>
    <row r="8021" spans="1:6">
      <c r="A8021" s="7" t="s">
        <v>8032</v>
      </c>
      <c r="B8021" s="7">
        <v>1</v>
      </c>
      <c r="C8021" s="10"/>
      <c r="D8021" s="7">
        <v>8015</v>
      </c>
      <c r="E8021" s="10"/>
      <c r="F8021" s="7">
        <v>67485825</v>
      </c>
    </row>
    <row r="8022" spans="1:6">
      <c r="A8022" s="7" t="s">
        <v>8033</v>
      </c>
      <c r="B8022" s="7">
        <v>1</v>
      </c>
      <c r="C8022" s="10"/>
      <c r="D8022" s="7">
        <v>8016</v>
      </c>
      <c r="E8022" s="10"/>
      <c r="F8022" s="7">
        <v>67494240</v>
      </c>
    </row>
    <row r="8023" spans="1:6">
      <c r="A8023" s="7" t="s">
        <v>8034</v>
      </c>
      <c r="B8023" s="7">
        <v>1</v>
      </c>
      <c r="C8023" s="10"/>
      <c r="D8023" s="7">
        <v>8017</v>
      </c>
      <c r="E8023" s="10"/>
      <c r="F8023" s="7">
        <v>67502655</v>
      </c>
    </row>
    <row r="8024" spans="1:6">
      <c r="A8024" s="7" t="s">
        <v>8035</v>
      </c>
      <c r="B8024" s="7">
        <v>1</v>
      </c>
      <c r="C8024" s="10"/>
      <c r="D8024" s="7">
        <v>8018</v>
      </c>
      <c r="E8024" s="10"/>
      <c r="F8024" s="7">
        <v>67511070</v>
      </c>
    </row>
    <row r="8025" spans="1:6">
      <c r="A8025" s="7" t="s">
        <v>8036</v>
      </c>
      <c r="B8025" s="7">
        <v>1</v>
      </c>
      <c r="C8025" s="10"/>
      <c r="D8025" s="7">
        <v>8019</v>
      </c>
      <c r="E8025" s="10"/>
      <c r="F8025" s="7">
        <v>67519485</v>
      </c>
    </row>
    <row r="8026" spans="1:6">
      <c r="A8026" s="7" t="s">
        <v>8037</v>
      </c>
      <c r="B8026" s="7">
        <v>1</v>
      </c>
      <c r="C8026" s="10"/>
      <c r="D8026" s="7">
        <v>8020</v>
      </c>
      <c r="E8026" s="10"/>
      <c r="F8026" s="7">
        <v>67527900</v>
      </c>
    </row>
    <row r="8027" spans="1:6">
      <c r="A8027" s="7" t="s">
        <v>8038</v>
      </c>
      <c r="B8027" s="7">
        <v>1</v>
      </c>
      <c r="C8027" s="10"/>
      <c r="D8027" s="7">
        <v>8021</v>
      </c>
      <c r="E8027" s="10"/>
      <c r="F8027" s="7">
        <v>67536315</v>
      </c>
    </row>
    <row r="8028" spans="1:6">
      <c r="A8028" s="7" t="s">
        <v>8039</v>
      </c>
      <c r="B8028" s="7">
        <v>1</v>
      </c>
      <c r="C8028" s="10"/>
      <c r="D8028" s="7">
        <v>8022</v>
      </c>
      <c r="E8028" s="10"/>
      <c r="F8028" s="7">
        <v>67544730</v>
      </c>
    </row>
    <row r="8029" spans="1:6">
      <c r="A8029" s="7" t="s">
        <v>8040</v>
      </c>
      <c r="B8029" s="7">
        <v>1</v>
      </c>
      <c r="C8029" s="10"/>
      <c r="D8029" s="7">
        <v>8023</v>
      </c>
      <c r="E8029" s="10"/>
      <c r="F8029" s="7">
        <v>67553145</v>
      </c>
    </row>
    <row r="8030" spans="1:6">
      <c r="A8030" s="7" t="s">
        <v>8041</v>
      </c>
      <c r="B8030" s="7">
        <v>1</v>
      </c>
      <c r="C8030" s="10"/>
      <c r="D8030" s="7">
        <v>8024</v>
      </c>
      <c r="E8030" s="10"/>
      <c r="F8030" s="7">
        <v>67561560</v>
      </c>
    </row>
    <row r="8031" spans="1:6">
      <c r="A8031" s="7" t="s">
        <v>8042</v>
      </c>
      <c r="B8031" s="7">
        <v>1</v>
      </c>
      <c r="C8031" s="10"/>
      <c r="D8031" s="7">
        <v>8025</v>
      </c>
      <c r="E8031" s="10"/>
      <c r="F8031" s="7">
        <v>67569975</v>
      </c>
    </row>
    <row r="8032" spans="1:6">
      <c r="A8032" s="7" t="s">
        <v>8043</v>
      </c>
      <c r="B8032" s="7">
        <v>1</v>
      </c>
      <c r="C8032" s="10"/>
      <c r="D8032" s="7">
        <v>8026</v>
      </c>
      <c r="E8032" s="10"/>
      <c r="F8032" s="7">
        <v>67578390</v>
      </c>
    </row>
    <row r="8033" spans="1:6">
      <c r="A8033" s="7" t="s">
        <v>8044</v>
      </c>
      <c r="B8033" s="7">
        <v>1</v>
      </c>
      <c r="C8033" s="10"/>
      <c r="D8033" s="7">
        <v>8027</v>
      </c>
      <c r="E8033" s="10"/>
      <c r="F8033" s="7">
        <v>67586805</v>
      </c>
    </row>
    <row r="8034" spans="1:6">
      <c r="A8034" s="7" t="s">
        <v>8045</v>
      </c>
      <c r="B8034" s="7">
        <v>1</v>
      </c>
      <c r="C8034" s="10"/>
      <c r="D8034" s="7">
        <v>8028</v>
      </c>
      <c r="E8034" s="10"/>
      <c r="F8034" s="7">
        <v>67595220</v>
      </c>
    </row>
    <row r="8035" spans="1:6">
      <c r="A8035" s="7" t="s">
        <v>8046</v>
      </c>
      <c r="B8035" s="7">
        <v>1</v>
      </c>
      <c r="C8035" s="10"/>
      <c r="D8035" s="7">
        <v>8029</v>
      </c>
      <c r="E8035" s="10"/>
      <c r="F8035" s="7">
        <v>67603635</v>
      </c>
    </row>
    <row r="8036" spans="1:6">
      <c r="A8036" s="7" t="s">
        <v>8047</v>
      </c>
      <c r="B8036" s="7">
        <v>1</v>
      </c>
      <c r="C8036" s="10"/>
      <c r="D8036" s="7">
        <v>8030</v>
      </c>
      <c r="E8036" s="10"/>
      <c r="F8036" s="7">
        <v>67612050</v>
      </c>
    </row>
    <row r="8037" spans="1:6">
      <c r="A8037" s="7" t="s">
        <v>8048</v>
      </c>
      <c r="B8037" s="7">
        <v>1</v>
      </c>
      <c r="C8037" s="10"/>
      <c r="D8037" s="7">
        <v>8031</v>
      </c>
      <c r="E8037" s="10"/>
      <c r="F8037" s="7">
        <v>67620465</v>
      </c>
    </row>
    <row r="8038" spans="1:6">
      <c r="A8038" s="7" t="s">
        <v>8049</v>
      </c>
      <c r="B8038" s="7">
        <v>1</v>
      </c>
      <c r="C8038" s="10"/>
      <c r="D8038" s="7">
        <v>8032</v>
      </c>
      <c r="E8038" s="10"/>
      <c r="F8038" s="7">
        <v>67628880</v>
      </c>
    </row>
    <row r="8039" spans="1:6">
      <c r="A8039" s="7" t="s">
        <v>8050</v>
      </c>
      <c r="B8039" s="7">
        <v>1</v>
      </c>
      <c r="C8039" s="10"/>
      <c r="D8039" s="7">
        <v>8033</v>
      </c>
      <c r="E8039" s="10"/>
      <c r="F8039" s="7">
        <v>67637295</v>
      </c>
    </row>
    <row r="8040" spans="1:6">
      <c r="A8040" s="7" t="s">
        <v>8051</v>
      </c>
      <c r="B8040" s="7">
        <v>1</v>
      </c>
      <c r="C8040" s="10"/>
      <c r="D8040" s="7">
        <v>8034</v>
      </c>
      <c r="E8040" s="10"/>
      <c r="F8040" s="7">
        <v>67645710</v>
      </c>
    </row>
    <row r="8041" spans="1:6">
      <c r="A8041" s="7" t="s">
        <v>8052</v>
      </c>
      <c r="B8041" s="7">
        <v>1</v>
      </c>
      <c r="C8041" s="10"/>
      <c r="D8041" s="7">
        <v>8035</v>
      </c>
      <c r="E8041" s="10"/>
      <c r="F8041" s="7">
        <v>67654125</v>
      </c>
    </row>
    <row r="8042" spans="1:6">
      <c r="A8042" s="7" t="s">
        <v>8053</v>
      </c>
      <c r="B8042" s="7">
        <v>1</v>
      </c>
      <c r="C8042" s="10"/>
      <c r="D8042" s="7">
        <v>8036</v>
      </c>
      <c r="E8042" s="10"/>
      <c r="F8042" s="7">
        <v>67662540</v>
      </c>
    </row>
    <row r="8043" spans="1:6">
      <c r="A8043" s="7" t="s">
        <v>8054</v>
      </c>
      <c r="B8043" s="7">
        <v>1</v>
      </c>
      <c r="C8043" s="10"/>
      <c r="D8043" s="7">
        <v>8037</v>
      </c>
      <c r="E8043" s="10"/>
      <c r="F8043" s="7">
        <v>67670955</v>
      </c>
    </row>
    <row r="8044" spans="1:6">
      <c r="A8044" s="7" t="s">
        <v>8055</v>
      </c>
      <c r="B8044" s="7">
        <v>1</v>
      </c>
      <c r="C8044" s="10"/>
      <c r="D8044" s="7">
        <v>8038</v>
      </c>
      <c r="E8044" s="10"/>
      <c r="F8044" s="7">
        <v>67679370</v>
      </c>
    </row>
    <row r="8045" spans="1:6">
      <c r="A8045" s="7" t="s">
        <v>8056</v>
      </c>
      <c r="B8045" s="7">
        <v>1</v>
      </c>
      <c r="C8045" s="10"/>
      <c r="D8045" s="7">
        <v>8039</v>
      </c>
      <c r="E8045" s="10"/>
      <c r="F8045" s="7">
        <v>67687785</v>
      </c>
    </row>
    <row r="8046" spans="1:6">
      <c r="A8046" s="7" t="s">
        <v>8057</v>
      </c>
      <c r="B8046" s="7">
        <v>1</v>
      </c>
      <c r="C8046" s="10"/>
      <c r="D8046" s="7">
        <v>8040</v>
      </c>
      <c r="E8046" s="10"/>
      <c r="F8046" s="7">
        <v>67696200</v>
      </c>
    </row>
    <row r="8047" spans="1:6">
      <c r="A8047" s="7" t="s">
        <v>8058</v>
      </c>
      <c r="B8047" s="7">
        <v>1</v>
      </c>
      <c r="C8047" s="10"/>
      <c r="D8047" s="7">
        <v>8041</v>
      </c>
      <c r="E8047" s="10"/>
      <c r="F8047" s="7">
        <v>67704615</v>
      </c>
    </row>
    <row r="8048" spans="1:6">
      <c r="A8048" s="7" t="s">
        <v>8059</v>
      </c>
      <c r="B8048" s="7">
        <v>1</v>
      </c>
      <c r="C8048" s="10"/>
      <c r="D8048" s="7">
        <v>8042</v>
      </c>
      <c r="E8048" s="10"/>
      <c r="F8048" s="7">
        <v>67713030</v>
      </c>
    </row>
    <row r="8049" spans="1:6">
      <c r="A8049" s="7" t="s">
        <v>8060</v>
      </c>
      <c r="B8049" s="7">
        <v>1</v>
      </c>
      <c r="C8049" s="10"/>
      <c r="D8049" s="7">
        <v>8043</v>
      </c>
      <c r="E8049" s="10"/>
      <c r="F8049" s="7">
        <v>67721445</v>
      </c>
    </row>
    <row r="8050" spans="1:6">
      <c r="A8050" s="7" t="s">
        <v>8061</v>
      </c>
      <c r="B8050" s="7">
        <v>1</v>
      </c>
      <c r="C8050" s="10"/>
      <c r="D8050" s="7">
        <v>8044</v>
      </c>
      <c r="E8050" s="10"/>
      <c r="F8050" s="7">
        <v>67729860</v>
      </c>
    </row>
    <row r="8051" spans="1:6">
      <c r="A8051" s="7" t="s">
        <v>8062</v>
      </c>
      <c r="B8051" s="7">
        <v>1</v>
      </c>
      <c r="C8051" s="10"/>
      <c r="D8051" s="7">
        <v>8045</v>
      </c>
      <c r="E8051" s="10"/>
      <c r="F8051" s="7">
        <v>67738275</v>
      </c>
    </row>
    <row r="8052" spans="1:6">
      <c r="A8052" s="7" t="s">
        <v>8063</v>
      </c>
      <c r="B8052" s="7">
        <v>1</v>
      </c>
      <c r="C8052" s="10"/>
      <c r="D8052" s="7">
        <v>8046</v>
      </c>
      <c r="E8052" s="10"/>
      <c r="F8052" s="7">
        <v>67746690</v>
      </c>
    </row>
    <row r="8053" spans="1:6">
      <c r="A8053" s="7" t="s">
        <v>8064</v>
      </c>
      <c r="B8053" s="7">
        <v>1</v>
      </c>
      <c r="C8053" s="10"/>
      <c r="D8053" s="7">
        <v>8047</v>
      </c>
      <c r="E8053" s="10"/>
      <c r="F8053" s="7">
        <v>67755105</v>
      </c>
    </row>
    <row r="8054" spans="1:6">
      <c r="A8054" s="7" t="s">
        <v>8065</v>
      </c>
      <c r="B8054" s="7">
        <v>1</v>
      </c>
      <c r="C8054" s="10"/>
      <c r="D8054" s="7">
        <v>8048</v>
      </c>
      <c r="E8054" s="10"/>
      <c r="F8054" s="7">
        <v>67763520</v>
      </c>
    </row>
    <row r="8055" spans="1:6">
      <c r="A8055" s="7" t="s">
        <v>8066</v>
      </c>
      <c r="B8055" s="7">
        <v>1</v>
      </c>
      <c r="C8055" s="10"/>
      <c r="D8055" s="7">
        <v>8049</v>
      </c>
      <c r="E8055" s="10"/>
      <c r="F8055" s="7">
        <v>67771935</v>
      </c>
    </row>
    <row r="8056" spans="1:6">
      <c r="A8056" s="7" t="s">
        <v>8067</v>
      </c>
      <c r="B8056" s="7">
        <v>1</v>
      </c>
      <c r="C8056" s="10"/>
      <c r="D8056" s="7">
        <v>8050</v>
      </c>
      <c r="E8056" s="10"/>
      <c r="F8056" s="7">
        <v>67780350</v>
      </c>
    </row>
    <row r="8057" spans="1:6">
      <c r="A8057" s="7" t="s">
        <v>8068</v>
      </c>
      <c r="B8057" s="7">
        <v>1</v>
      </c>
      <c r="C8057" s="10"/>
      <c r="D8057" s="7">
        <v>8051</v>
      </c>
      <c r="E8057" s="10"/>
      <c r="F8057" s="7">
        <v>67788765</v>
      </c>
    </row>
    <row r="8058" spans="1:6">
      <c r="A8058" s="7" t="s">
        <v>8069</v>
      </c>
      <c r="B8058" s="7">
        <v>1</v>
      </c>
      <c r="C8058" s="10"/>
      <c r="D8058" s="7">
        <v>8052</v>
      </c>
      <c r="E8058" s="10"/>
      <c r="F8058" s="7">
        <v>67797180</v>
      </c>
    </row>
    <row r="8059" spans="1:6">
      <c r="A8059" s="7" t="s">
        <v>8070</v>
      </c>
      <c r="B8059" s="7">
        <v>1</v>
      </c>
      <c r="C8059" s="10"/>
      <c r="D8059" s="7">
        <v>8053</v>
      </c>
      <c r="E8059" s="10"/>
      <c r="F8059" s="7">
        <v>67805595</v>
      </c>
    </row>
    <row r="8060" spans="1:6">
      <c r="A8060" s="7" t="s">
        <v>8071</v>
      </c>
      <c r="B8060" s="7">
        <v>1</v>
      </c>
      <c r="C8060" s="10"/>
      <c r="D8060" s="7">
        <v>8054</v>
      </c>
      <c r="E8060" s="10"/>
      <c r="F8060" s="7">
        <v>67814010</v>
      </c>
    </row>
    <row r="8061" spans="1:6">
      <c r="A8061" s="7" t="s">
        <v>8072</v>
      </c>
      <c r="B8061" s="7">
        <v>1</v>
      </c>
      <c r="C8061" s="10"/>
      <c r="D8061" s="7">
        <v>8055</v>
      </c>
      <c r="E8061" s="10"/>
      <c r="F8061" s="7">
        <v>67822425</v>
      </c>
    </row>
    <row r="8062" spans="1:6">
      <c r="A8062" s="7" t="s">
        <v>8073</v>
      </c>
      <c r="B8062" s="7">
        <v>1</v>
      </c>
      <c r="C8062" s="10"/>
      <c r="D8062" s="7">
        <v>8056</v>
      </c>
      <c r="E8062" s="10"/>
      <c r="F8062" s="7">
        <v>67830840</v>
      </c>
    </row>
    <row r="8063" spans="1:6">
      <c r="A8063" s="7" t="s">
        <v>8074</v>
      </c>
      <c r="B8063" s="7">
        <v>1</v>
      </c>
      <c r="C8063" s="10"/>
      <c r="D8063" s="7">
        <v>8057</v>
      </c>
      <c r="E8063" s="10"/>
      <c r="F8063" s="7">
        <v>67839255</v>
      </c>
    </row>
    <row r="8064" spans="1:6">
      <c r="A8064" s="7" t="s">
        <v>8075</v>
      </c>
      <c r="B8064" s="7">
        <v>1</v>
      </c>
      <c r="C8064" s="10"/>
      <c r="D8064" s="7">
        <v>8058</v>
      </c>
      <c r="E8064" s="10"/>
      <c r="F8064" s="7">
        <v>67847670</v>
      </c>
    </row>
    <row r="8065" spans="1:6">
      <c r="A8065" s="7" t="s">
        <v>8076</v>
      </c>
      <c r="B8065" s="7">
        <v>1</v>
      </c>
      <c r="C8065" s="10"/>
      <c r="D8065" s="7">
        <v>8059</v>
      </c>
      <c r="E8065" s="10"/>
      <c r="F8065" s="7">
        <v>67856085</v>
      </c>
    </row>
    <row r="8066" spans="1:6">
      <c r="A8066" s="7" t="s">
        <v>8077</v>
      </c>
      <c r="B8066" s="7">
        <v>1</v>
      </c>
      <c r="C8066" s="10"/>
      <c r="D8066" s="7">
        <v>8060</v>
      </c>
      <c r="E8066" s="10"/>
      <c r="F8066" s="7">
        <v>67864500</v>
      </c>
    </row>
    <row r="8067" spans="1:6">
      <c r="A8067" s="7" t="s">
        <v>8078</v>
      </c>
      <c r="B8067" s="7">
        <v>1</v>
      </c>
      <c r="C8067" s="10"/>
      <c r="D8067" s="7">
        <v>8061</v>
      </c>
      <c r="E8067" s="10"/>
      <c r="F8067" s="7">
        <v>67872915</v>
      </c>
    </row>
    <row r="8068" spans="1:6">
      <c r="A8068" s="7" t="s">
        <v>8079</v>
      </c>
      <c r="B8068" s="7">
        <v>1</v>
      </c>
      <c r="C8068" s="10"/>
      <c r="D8068" s="7">
        <v>8062</v>
      </c>
      <c r="E8068" s="10"/>
      <c r="F8068" s="7">
        <v>67881330</v>
      </c>
    </row>
    <row r="8069" spans="1:6">
      <c r="A8069" s="7" t="s">
        <v>8080</v>
      </c>
      <c r="B8069" s="7">
        <v>1</v>
      </c>
      <c r="C8069" s="10"/>
      <c r="D8069" s="7">
        <v>8063</v>
      </c>
      <c r="E8069" s="10"/>
      <c r="F8069" s="7">
        <v>67889745</v>
      </c>
    </row>
    <row r="8070" spans="1:6">
      <c r="A8070" s="7" t="s">
        <v>8081</v>
      </c>
      <c r="B8070" s="7">
        <v>1</v>
      </c>
      <c r="C8070" s="10"/>
      <c r="D8070" s="7">
        <v>8064</v>
      </c>
      <c r="E8070" s="10"/>
      <c r="F8070" s="7">
        <v>67898160</v>
      </c>
    </row>
    <row r="8071" spans="1:6">
      <c r="A8071" s="7" t="s">
        <v>8082</v>
      </c>
      <c r="B8071" s="7">
        <v>1</v>
      </c>
      <c r="C8071" s="10"/>
      <c r="D8071" s="7">
        <v>8065</v>
      </c>
      <c r="E8071" s="10"/>
      <c r="F8071" s="7">
        <v>67906575</v>
      </c>
    </row>
    <row r="8072" spans="1:6">
      <c r="A8072" s="7" t="s">
        <v>8083</v>
      </c>
      <c r="B8072" s="7">
        <v>1</v>
      </c>
      <c r="C8072" s="10"/>
      <c r="D8072" s="7">
        <v>8066</v>
      </c>
      <c r="E8072" s="10"/>
      <c r="F8072" s="7">
        <v>67914990</v>
      </c>
    </row>
    <row r="8073" spans="1:6">
      <c r="A8073" s="7" t="s">
        <v>8084</v>
      </c>
      <c r="B8073" s="7">
        <v>1</v>
      </c>
      <c r="C8073" s="10"/>
      <c r="D8073" s="7">
        <v>8067</v>
      </c>
      <c r="E8073" s="10"/>
      <c r="F8073" s="7">
        <v>67923405</v>
      </c>
    </row>
    <row r="8074" spans="1:6">
      <c r="A8074" s="7" t="s">
        <v>8085</v>
      </c>
      <c r="B8074" s="7">
        <v>1</v>
      </c>
      <c r="C8074" s="10"/>
      <c r="D8074" s="7">
        <v>8068</v>
      </c>
      <c r="E8074" s="10"/>
      <c r="F8074" s="7">
        <v>67931820</v>
      </c>
    </row>
    <row r="8075" spans="1:6">
      <c r="A8075" s="7" t="s">
        <v>8086</v>
      </c>
      <c r="B8075" s="7">
        <v>1</v>
      </c>
      <c r="C8075" s="10"/>
      <c r="D8075" s="7">
        <v>8069</v>
      </c>
      <c r="E8075" s="10"/>
      <c r="F8075" s="7">
        <v>67940235</v>
      </c>
    </row>
    <row r="8076" spans="1:6">
      <c r="A8076" s="7" t="s">
        <v>8087</v>
      </c>
      <c r="B8076" s="7">
        <v>1</v>
      </c>
      <c r="C8076" s="10"/>
      <c r="D8076" s="7">
        <v>8070</v>
      </c>
      <c r="E8076" s="10"/>
      <c r="F8076" s="7">
        <v>67948650</v>
      </c>
    </row>
    <row r="8077" spans="1:6">
      <c r="A8077" s="7" t="s">
        <v>8088</v>
      </c>
      <c r="B8077" s="7">
        <v>1</v>
      </c>
      <c r="C8077" s="10"/>
      <c r="D8077" s="7">
        <v>8071</v>
      </c>
      <c r="E8077" s="10"/>
      <c r="F8077" s="7">
        <v>67957065</v>
      </c>
    </row>
    <row r="8078" spans="1:6">
      <c r="A8078" s="7" t="s">
        <v>8089</v>
      </c>
      <c r="B8078" s="7">
        <v>1</v>
      </c>
      <c r="C8078" s="10"/>
      <c r="D8078" s="7">
        <v>8072</v>
      </c>
      <c r="E8078" s="10"/>
      <c r="F8078" s="7">
        <v>67965480</v>
      </c>
    </row>
    <row r="8079" spans="1:6">
      <c r="A8079" s="7" t="s">
        <v>8090</v>
      </c>
      <c r="B8079" s="7">
        <v>1</v>
      </c>
      <c r="C8079" s="10"/>
      <c r="D8079" s="7">
        <v>8073</v>
      </c>
      <c r="E8079" s="10"/>
      <c r="F8079" s="7">
        <v>67973895</v>
      </c>
    </row>
    <row r="8080" spans="1:6">
      <c r="A8080" s="7" t="s">
        <v>8091</v>
      </c>
      <c r="B8080" s="7">
        <v>1</v>
      </c>
      <c r="C8080" s="10"/>
      <c r="D8080" s="7">
        <v>8074</v>
      </c>
      <c r="E8080" s="10"/>
      <c r="F8080" s="7">
        <v>67982310</v>
      </c>
    </row>
    <row r="8081" spans="1:6">
      <c r="A8081" s="7" t="s">
        <v>8092</v>
      </c>
      <c r="B8081" s="7">
        <v>1</v>
      </c>
      <c r="C8081" s="10"/>
      <c r="D8081" s="7">
        <v>8075</v>
      </c>
      <c r="E8081" s="10"/>
      <c r="F8081" s="7">
        <v>67990725</v>
      </c>
    </row>
    <row r="8082" spans="1:6">
      <c r="A8082" s="7" t="s">
        <v>8093</v>
      </c>
      <c r="B8082" s="7">
        <v>1</v>
      </c>
      <c r="C8082" s="10"/>
      <c r="D8082" s="7">
        <v>8076</v>
      </c>
      <c r="E8082" s="10"/>
      <c r="F8082" s="7">
        <v>67999140</v>
      </c>
    </row>
    <row r="8083" spans="1:6">
      <c r="A8083" s="7" t="s">
        <v>8094</v>
      </c>
      <c r="B8083" s="7">
        <v>1</v>
      </c>
      <c r="C8083" s="10"/>
      <c r="D8083" s="7">
        <v>8077</v>
      </c>
      <c r="E8083" s="10"/>
      <c r="F8083" s="7">
        <v>68007555</v>
      </c>
    </row>
    <row r="8084" spans="1:6">
      <c r="A8084" s="7" t="s">
        <v>8095</v>
      </c>
      <c r="B8084" s="7">
        <v>1</v>
      </c>
      <c r="C8084" s="10"/>
      <c r="D8084" s="7">
        <v>8078</v>
      </c>
      <c r="E8084" s="10"/>
      <c r="F8084" s="7">
        <v>68015970</v>
      </c>
    </row>
    <row r="8085" spans="1:6">
      <c r="A8085" s="7" t="s">
        <v>8096</v>
      </c>
      <c r="B8085" s="7">
        <v>1</v>
      </c>
      <c r="C8085" s="10"/>
      <c r="D8085" s="7">
        <v>8079</v>
      </c>
      <c r="E8085" s="10"/>
      <c r="F8085" s="7">
        <v>68024385</v>
      </c>
    </row>
    <row r="8086" spans="1:6">
      <c r="A8086" s="7" t="s">
        <v>8097</v>
      </c>
      <c r="B8086" s="7">
        <v>1</v>
      </c>
      <c r="C8086" s="10"/>
      <c r="D8086" s="7">
        <v>8080</v>
      </c>
      <c r="E8086" s="10"/>
      <c r="F8086" s="7">
        <v>68032800</v>
      </c>
    </row>
    <row r="8087" spans="1:6">
      <c r="A8087" s="7" t="s">
        <v>8098</v>
      </c>
      <c r="B8087" s="7">
        <v>1</v>
      </c>
      <c r="C8087" s="10"/>
      <c r="D8087" s="7">
        <v>8081</v>
      </c>
      <c r="E8087" s="10"/>
      <c r="F8087" s="7">
        <v>68041215</v>
      </c>
    </row>
    <row r="8088" spans="1:6">
      <c r="A8088" s="7" t="s">
        <v>8099</v>
      </c>
      <c r="B8088" s="7">
        <v>1</v>
      </c>
      <c r="C8088" s="10"/>
      <c r="D8088" s="7">
        <v>8082</v>
      </c>
      <c r="E8088" s="10"/>
      <c r="F8088" s="7">
        <v>68049630</v>
      </c>
    </row>
    <row r="8089" spans="1:6">
      <c r="A8089" s="7" t="s">
        <v>8100</v>
      </c>
      <c r="B8089" s="7">
        <v>1</v>
      </c>
      <c r="C8089" s="10"/>
      <c r="D8089" s="7">
        <v>8083</v>
      </c>
      <c r="E8089" s="10"/>
      <c r="F8089" s="7">
        <v>68058045</v>
      </c>
    </row>
    <row r="8090" spans="1:6">
      <c r="A8090" s="7" t="s">
        <v>8101</v>
      </c>
      <c r="B8090" s="7">
        <v>1</v>
      </c>
      <c r="C8090" s="10"/>
      <c r="D8090" s="7">
        <v>8084</v>
      </c>
      <c r="E8090" s="10"/>
      <c r="F8090" s="7">
        <v>68066460</v>
      </c>
    </row>
    <row r="8091" spans="1:6">
      <c r="A8091" s="7" t="s">
        <v>8102</v>
      </c>
      <c r="B8091" s="7">
        <v>1</v>
      </c>
      <c r="C8091" s="10"/>
      <c r="D8091" s="7">
        <v>8085</v>
      </c>
      <c r="E8091" s="10"/>
      <c r="F8091" s="7">
        <v>68074875</v>
      </c>
    </row>
    <row r="8092" spans="1:6">
      <c r="A8092" s="7" t="s">
        <v>8103</v>
      </c>
      <c r="B8092" s="7">
        <v>1</v>
      </c>
      <c r="C8092" s="10"/>
      <c r="D8092" s="7">
        <v>8086</v>
      </c>
      <c r="E8092" s="10"/>
      <c r="F8092" s="7">
        <v>68083290</v>
      </c>
    </row>
    <row r="8093" spans="1:6">
      <c r="A8093" s="7" t="s">
        <v>8104</v>
      </c>
      <c r="B8093" s="7">
        <v>1</v>
      </c>
      <c r="C8093" s="10"/>
      <c r="D8093" s="7">
        <v>8087</v>
      </c>
      <c r="E8093" s="10"/>
      <c r="F8093" s="7">
        <v>68091705</v>
      </c>
    </row>
    <row r="8094" spans="1:6">
      <c r="A8094" s="7" t="s">
        <v>8105</v>
      </c>
      <c r="B8094" s="7">
        <v>1</v>
      </c>
      <c r="C8094" s="10"/>
      <c r="D8094" s="7">
        <v>8088</v>
      </c>
      <c r="E8094" s="10"/>
      <c r="F8094" s="7">
        <v>68100120</v>
      </c>
    </row>
    <row r="8095" spans="1:6">
      <c r="A8095" s="7" t="s">
        <v>8106</v>
      </c>
      <c r="B8095" s="7">
        <v>1</v>
      </c>
      <c r="C8095" s="10"/>
      <c r="D8095" s="7">
        <v>8089</v>
      </c>
      <c r="E8095" s="10"/>
      <c r="F8095" s="7">
        <v>68108535</v>
      </c>
    </row>
    <row r="8096" spans="1:6">
      <c r="A8096" s="7" t="s">
        <v>8107</v>
      </c>
      <c r="B8096" s="7">
        <v>1</v>
      </c>
      <c r="C8096" s="10"/>
      <c r="D8096" s="7">
        <v>8090</v>
      </c>
      <c r="E8096" s="10"/>
      <c r="F8096" s="7">
        <v>68116950</v>
      </c>
    </row>
    <row r="8097" spans="1:6">
      <c r="A8097" s="7" t="s">
        <v>8108</v>
      </c>
      <c r="B8097" s="7">
        <v>1</v>
      </c>
      <c r="C8097" s="10"/>
      <c r="D8097" s="7">
        <v>8091</v>
      </c>
      <c r="E8097" s="10"/>
      <c r="F8097" s="7">
        <v>68125365</v>
      </c>
    </row>
    <row r="8098" spans="1:6">
      <c r="A8098" s="7" t="s">
        <v>8109</v>
      </c>
      <c r="B8098" s="7">
        <v>1</v>
      </c>
      <c r="C8098" s="10"/>
      <c r="D8098" s="7">
        <v>8092</v>
      </c>
      <c r="E8098" s="10"/>
      <c r="F8098" s="7">
        <v>68133780</v>
      </c>
    </row>
    <row r="8099" spans="1:6">
      <c r="A8099" s="7" t="s">
        <v>8110</v>
      </c>
      <c r="B8099" s="7">
        <v>1</v>
      </c>
      <c r="C8099" s="10"/>
      <c r="D8099" s="7">
        <v>8093</v>
      </c>
      <c r="E8099" s="10"/>
      <c r="F8099" s="7">
        <v>68142195</v>
      </c>
    </row>
    <row r="8100" spans="1:6">
      <c r="A8100" s="7" t="s">
        <v>8111</v>
      </c>
      <c r="B8100" s="7">
        <v>1</v>
      </c>
      <c r="C8100" s="10"/>
      <c r="D8100" s="7">
        <v>8094</v>
      </c>
      <c r="E8100" s="10"/>
      <c r="F8100" s="7">
        <v>68150610</v>
      </c>
    </row>
    <row r="8101" spans="1:6">
      <c r="A8101" s="7" t="s">
        <v>8112</v>
      </c>
      <c r="B8101" s="7">
        <v>1</v>
      </c>
      <c r="C8101" s="10"/>
      <c r="D8101" s="7">
        <v>8095</v>
      </c>
      <c r="E8101" s="10"/>
      <c r="F8101" s="7">
        <v>68159025</v>
      </c>
    </row>
    <row r="8102" spans="1:6">
      <c r="A8102" s="7" t="s">
        <v>8113</v>
      </c>
      <c r="B8102" s="7">
        <v>1</v>
      </c>
      <c r="C8102" s="10"/>
      <c r="D8102" s="7">
        <v>8096</v>
      </c>
      <c r="E8102" s="10"/>
      <c r="F8102" s="7">
        <v>68167440</v>
      </c>
    </row>
    <row r="8103" spans="1:6">
      <c r="A8103" s="7" t="s">
        <v>8114</v>
      </c>
      <c r="B8103" s="7">
        <v>1</v>
      </c>
      <c r="C8103" s="10"/>
      <c r="D8103" s="7">
        <v>8097</v>
      </c>
      <c r="E8103" s="10"/>
      <c r="F8103" s="7">
        <v>68175855</v>
      </c>
    </row>
    <row r="8104" spans="1:6">
      <c r="A8104" s="7" t="s">
        <v>8115</v>
      </c>
      <c r="B8104" s="7">
        <v>1</v>
      </c>
      <c r="C8104" s="10"/>
      <c r="D8104" s="7">
        <v>8098</v>
      </c>
      <c r="E8104" s="10"/>
      <c r="F8104" s="7">
        <v>68184270</v>
      </c>
    </row>
    <row r="8105" spans="1:6">
      <c r="A8105" s="7" t="s">
        <v>8116</v>
      </c>
      <c r="B8105" s="7">
        <v>1</v>
      </c>
      <c r="C8105" s="10"/>
      <c r="D8105" s="7">
        <v>8099</v>
      </c>
      <c r="E8105" s="10"/>
      <c r="F8105" s="7">
        <v>68192685</v>
      </c>
    </row>
    <row r="8106" spans="1:6">
      <c r="A8106" s="7" t="s">
        <v>8117</v>
      </c>
      <c r="B8106" s="7">
        <v>1</v>
      </c>
      <c r="C8106" s="10"/>
      <c r="D8106" s="7">
        <v>8100</v>
      </c>
      <c r="E8106" s="10"/>
      <c r="F8106" s="7">
        <v>68201100</v>
      </c>
    </row>
    <row r="8107" spans="1:6">
      <c r="A8107" s="7" t="s">
        <v>8118</v>
      </c>
      <c r="B8107" s="7">
        <v>1</v>
      </c>
      <c r="C8107" s="10"/>
      <c r="D8107" s="7">
        <v>8101</v>
      </c>
      <c r="E8107" s="10"/>
      <c r="F8107" s="7">
        <v>68209515</v>
      </c>
    </row>
    <row r="8108" spans="1:6">
      <c r="A8108" s="7" t="s">
        <v>8119</v>
      </c>
      <c r="B8108" s="7">
        <v>1</v>
      </c>
      <c r="C8108" s="10"/>
      <c r="D8108" s="7">
        <v>8102</v>
      </c>
      <c r="E8108" s="10"/>
      <c r="F8108" s="7">
        <v>68217930</v>
      </c>
    </row>
    <row r="8109" spans="1:6">
      <c r="A8109" s="7" t="s">
        <v>8120</v>
      </c>
      <c r="B8109" s="7">
        <v>1</v>
      </c>
      <c r="C8109" s="10"/>
      <c r="D8109" s="7">
        <v>8103</v>
      </c>
      <c r="E8109" s="10"/>
      <c r="F8109" s="7">
        <v>68226345</v>
      </c>
    </row>
    <row r="8110" spans="1:6">
      <c r="A8110" s="7" t="s">
        <v>8121</v>
      </c>
      <c r="B8110" s="7">
        <v>1</v>
      </c>
      <c r="C8110" s="10"/>
      <c r="D8110" s="7">
        <v>8104</v>
      </c>
      <c r="E8110" s="10"/>
      <c r="F8110" s="7">
        <v>68234760</v>
      </c>
    </row>
    <row r="8111" spans="1:6">
      <c r="A8111" s="7" t="s">
        <v>8122</v>
      </c>
      <c r="B8111" s="7">
        <v>1</v>
      </c>
      <c r="C8111" s="10"/>
      <c r="D8111" s="7">
        <v>8105</v>
      </c>
      <c r="E8111" s="10"/>
      <c r="F8111" s="7">
        <v>68243175</v>
      </c>
    </row>
    <row r="8112" spans="1:6">
      <c r="A8112" s="7" t="s">
        <v>8123</v>
      </c>
      <c r="B8112" s="7">
        <v>1</v>
      </c>
      <c r="C8112" s="10"/>
      <c r="D8112" s="7">
        <v>8106</v>
      </c>
      <c r="E8112" s="10"/>
      <c r="F8112" s="7">
        <v>68251590</v>
      </c>
    </row>
    <row r="8113" spans="1:6">
      <c r="A8113" s="7" t="s">
        <v>8124</v>
      </c>
      <c r="B8113" s="7">
        <v>1</v>
      </c>
      <c r="C8113" s="10"/>
      <c r="D8113" s="7">
        <v>8107</v>
      </c>
      <c r="E8113" s="10"/>
      <c r="F8113" s="7">
        <v>68260005</v>
      </c>
    </row>
    <row r="8114" spans="1:6">
      <c r="A8114" s="7" t="s">
        <v>8125</v>
      </c>
      <c r="B8114" s="7">
        <v>1</v>
      </c>
      <c r="C8114" s="10"/>
      <c r="D8114" s="7">
        <v>8108</v>
      </c>
      <c r="E8114" s="10"/>
      <c r="F8114" s="7">
        <v>68268420</v>
      </c>
    </row>
    <row r="8115" spans="1:6">
      <c r="A8115" s="7" t="s">
        <v>8126</v>
      </c>
      <c r="B8115" s="7">
        <v>1</v>
      </c>
      <c r="C8115" s="10"/>
      <c r="D8115" s="7">
        <v>8109</v>
      </c>
      <c r="E8115" s="10"/>
      <c r="F8115" s="7">
        <v>68276835</v>
      </c>
    </row>
    <row r="8116" spans="1:6">
      <c r="A8116" s="7" t="s">
        <v>8127</v>
      </c>
      <c r="B8116" s="7">
        <v>1</v>
      </c>
      <c r="C8116" s="10"/>
      <c r="D8116" s="7">
        <v>8110</v>
      </c>
      <c r="E8116" s="10"/>
      <c r="F8116" s="7">
        <v>68285250</v>
      </c>
    </row>
    <row r="8117" spans="1:6">
      <c r="A8117" s="7" t="s">
        <v>8128</v>
      </c>
      <c r="B8117" s="7">
        <v>1</v>
      </c>
      <c r="C8117" s="10"/>
      <c r="D8117" s="7">
        <v>8111</v>
      </c>
      <c r="E8117" s="10"/>
      <c r="F8117" s="7">
        <v>68293665</v>
      </c>
    </row>
    <row r="8118" spans="1:6">
      <c r="A8118" s="7" t="s">
        <v>8129</v>
      </c>
      <c r="B8118" s="7">
        <v>1</v>
      </c>
      <c r="C8118" s="10"/>
      <c r="D8118" s="7">
        <v>8112</v>
      </c>
      <c r="E8118" s="10"/>
      <c r="F8118" s="7">
        <v>68302080</v>
      </c>
    </row>
    <row r="8119" spans="1:6">
      <c r="A8119" s="7" t="s">
        <v>8130</v>
      </c>
      <c r="B8119" s="7">
        <v>1</v>
      </c>
      <c r="C8119" s="10"/>
      <c r="D8119" s="7">
        <v>8113</v>
      </c>
      <c r="E8119" s="10"/>
      <c r="F8119" s="7">
        <v>68310495</v>
      </c>
    </row>
    <row r="8120" spans="1:6">
      <c r="A8120" s="7" t="s">
        <v>8131</v>
      </c>
      <c r="B8120" s="7">
        <v>1</v>
      </c>
      <c r="C8120" s="10"/>
      <c r="D8120" s="7">
        <v>8114</v>
      </c>
      <c r="E8120" s="10"/>
      <c r="F8120" s="7">
        <v>68318910</v>
      </c>
    </row>
    <row r="8121" spans="1:6">
      <c r="A8121" s="7" t="s">
        <v>8132</v>
      </c>
      <c r="B8121" s="7">
        <v>1</v>
      </c>
      <c r="C8121" s="10"/>
      <c r="D8121" s="7">
        <v>8115</v>
      </c>
      <c r="E8121" s="10"/>
      <c r="F8121" s="7">
        <v>68327325</v>
      </c>
    </row>
    <row r="8122" spans="1:6">
      <c r="A8122" s="7" t="s">
        <v>8133</v>
      </c>
      <c r="B8122" s="7">
        <v>1</v>
      </c>
      <c r="C8122" s="10"/>
      <c r="D8122" s="7">
        <v>8116</v>
      </c>
      <c r="E8122" s="10"/>
      <c r="F8122" s="7">
        <v>68335740</v>
      </c>
    </row>
    <row r="8123" spans="1:6">
      <c r="A8123" s="7" t="s">
        <v>8134</v>
      </c>
      <c r="B8123" s="7">
        <v>1</v>
      </c>
      <c r="C8123" s="10"/>
      <c r="D8123" s="7">
        <v>8117</v>
      </c>
      <c r="E8123" s="10"/>
      <c r="F8123" s="7">
        <v>68344155</v>
      </c>
    </row>
    <row r="8124" spans="1:6">
      <c r="A8124" s="7" t="s">
        <v>8135</v>
      </c>
      <c r="B8124" s="7">
        <v>1</v>
      </c>
      <c r="C8124" s="10"/>
      <c r="D8124" s="7">
        <v>8118</v>
      </c>
      <c r="E8124" s="10"/>
      <c r="F8124" s="7">
        <v>68352570</v>
      </c>
    </row>
    <row r="8125" spans="1:6">
      <c r="A8125" s="7" t="s">
        <v>8136</v>
      </c>
      <c r="B8125" s="7">
        <v>1</v>
      </c>
      <c r="C8125" s="10"/>
      <c r="D8125" s="7">
        <v>8119</v>
      </c>
      <c r="E8125" s="10"/>
      <c r="F8125" s="7">
        <v>68360985</v>
      </c>
    </row>
    <row r="8126" spans="1:6">
      <c r="A8126" s="7" t="s">
        <v>8137</v>
      </c>
      <c r="B8126" s="7">
        <v>1</v>
      </c>
      <c r="C8126" s="10"/>
      <c r="D8126" s="7">
        <v>8120</v>
      </c>
      <c r="E8126" s="10"/>
      <c r="F8126" s="7">
        <v>68369400</v>
      </c>
    </row>
    <row r="8127" spans="1:6">
      <c r="A8127" s="7" t="s">
        <v>8138</v>
      </c>
      <c r="B8127" s="7">
        <v>1</v>
      </c>
      <c r="C8127" s="10"/>
      <c r="D8127" s="7">
        <v>8121</v>
      </c>
      <c r="E8127" s="10"/>
      <c r="F8127" s="7">
        <v>68377815</v>
      </c>
    </row>
    <row r="8128" spans="1:6">
      <c r="A8128" s="7" t="s">
        <v>8139</v>
      </c>
      <c r="B8128" s="7">
        <v>1</v>
      </c>
      <c r="C8128" s="10"/>
      <c r="D8128" s="7">
        <v>8122</v>
      </c>
      <c r="E8128" s="10"/>
      <c r="F8128" s="7">
        <v>68386230</v>
      </c>
    </row>
    <row r="8129" spans="1:6">
      <c r="A8129" s="7" t="s">
        <v>8140</v>
      </c>
      <c r="B8129" s="7">
        <v>1</v>
      </c>
      <c r="C8129" s="10"/>
      <c r="D8129" s="7">
        <v>8123</v>
      </c>
      <c r="E8129" s="10"/>
      <c r="F8129" s="7">
        <v>68394645</v>
      </c>
    </row>
    <row r="8130" spans="1:6">
      <c r="A8130" s="7" t="s">
        <v>8141</v>
      </c>
      <c r="B8130" s="7">
        <v>1</v>
      </c>
      <c r="C8130" s="10"/>
      <c r="D8130" s="7">
        <v>8124</v>
      </c>
      <c r="E8130" s="10"/>
      <c r="F8130" s="7">
        <v>68403060</v>
      </c>
    </row>
    <row r="8131" spans="1:6">
      <c r="A8131" s="7" t="s">
        <v>8142</v>
      </c>
      <c r="B8131" s="7">
        <v>1</v>
      </c>
      <c r="C8131" s="10"/>
      <c r="D8131" s="7">
        <v>8125</v>
      </c>
      <c r="E8131" s="10"/>
      <c r="F8131" s="7">
        <v>68411475</v>
      </c>
    </row>
    <row r="8132" spans="1:6">
      <c r="A8132" s="7" t="s">
        <v>8143</v>
      </c>
      <c r="B8132" s="7">
        <v>1</v>
      </c>
      <c r="C8132" s="10"/>
      <c r="D8132" s="7">
        <v>8126</v>
      </c>
      <c r="E8132" s="10"/>
      <c r="F8132" s="7">
        <v>68419890</v>
      </c>
    </row>
    <row r="8133" spans="1:6">
      <c r="A8133" s="7" t="s">
        <v>8144</v>
      </c>
      <c r="B8133" s="7">
        <v>1</v>
      </c>
      <c r="C8133" s="10"/>
      <c r="D8133" s="7">
        <v>8127</v>
      </c>
      <c r="E8133" s="10"/>
      <c r="F8133" s="7">
        <v>68428305</v>
      </c>
    </row>
    <row r="8134" spans="1:6">
      <c r="A8134" s="7" t="s">
        <v>8145</v>
      </c>
      <c r="B8134" s="7">
        <v>1</v>
      </c>
      <c r="C8134" s="10"/>
      <c r="D8134" s="7">
        <v>8128</v>
      </c>
      <c r="E8134" s="10"/>
      <c r="F8134" s="7">
        <v>68436720</v>
      </c>
    </row>
    <row r="8135" spans="1:6">
      <c r="A8135" s="7" t="s">
        <v>8146</v>
      </c>
      <c r="B8135" s="7">
        <v>1</v>
      </c>
      <c r="C8135" s="10"/>
      <c r="D8135" s="7">
        <v>8129</v>
      </c>
      <c r="E8135" s="10"/>
      <c r="F8135" s="7">
        <v>68445135</v>
      </c>
    </row>
    <row r="8136" spans="1:6">
      <c r="A8136" s="7" t="s">
        <v>8147</v>
      </c>
      <c r="B8136" s="7">
        <v>1</v>
      </c>
      <c r="C8136" s="10"/>
      <c r="D8136" s="7">
        <v>8130</v>
      </c>
      <c r="E8136" s="10"/>
      <c r="F8136" s="7">
        <v>68453550</v>
      </c>
    </row>
    <row r="8137" spans="1:6">
      <c r="A8137" s="7" t="s">
        <v>8148</v>
      </c>
      <c r="B8137" s="7">
        <v>1</v>
      </c>
      <c r="C8137" s="10"/>
      <c r="D8137" s="7">
        <v>8131</v>
      </c>
      <c r="E8137" s="10"/>
      <c r="F8137" s="7">
        <v>68461965</v>
      </c>
    </row>
    <row r="8138" spans="1:6">
      <c r="A8138" s="7" t="s">
        <v>8149</v>
      </c>
      <c r="B8138" s="7">
        <v>1</v>
      </c>
      <c r="C8138" s="10"/>
      <c r="D8138" s="7">
        <v>8132</v>
      </c>
      <c r="E8138" s="10"/>
      <c r="F8138" s="7">
        <v>68470380</v>
      </c>
    </row>
    <row r="8139" spans="1:6">
      <c r="A8139" s="7" t="s">
        <v>8150</v>
      </c>
      <c r="B8139" s="7">
        <v>1</v>
      </c>
      <c r="C8139" s="10"/>
      <c r="D8139" s="7">
        <v>8133</v>
      </c>
      <c r="E8139" s="10"/>
      <c r="F8139" s="7">
        <v>68478795</v>
      </c>
    </row>
    <row r="8140" spans="1:6">
      <c r="A8140" s="7" t="s">
        <v>8151</v>
      </c>
      <c r="B8140" s="7">
        <v>1</v>
      </c>
      <c r="C8140" s="10"/>
      <c r="D8140" s="7">
        <v>8134</v>
      </c>
      <c r="E8140" s="10"/>
      <c r="F8140" s="7">
        <v>68487210</v>
      </c>
    </row>
    <row r="8141" spans="1:6">
      <c r="A8141" s="7" t="s">
        <v>8152</v>
      </c>
      <c r="B8141" s="7">
        <v>1</v>
      </c>
      <c r="C8141" s="10"/>
      <c r="D8141" s="7">
        <v>8135</v>
      </c>
      <c r="E8141" s="10"/>
      <c r="F8141" s="7">
        <v>68495625</v>
      </c>
    </row>
    <row r="8142" spans="1:6">
      <c r="A8142" s="7" t="s">
        <v>8153</v>
      </c>
      <c r="B8142" s="7">
        <v>1</v>
      </c>
      <c r="C8142" s="10"/>
      <c r="D8142" s="7">
        <v>8136</v>
      </c>
      <c r="E8142" s="10"/>
      <c r="F8142" s="7">
        <v>68504040</v>
      </c>
    </row>
    <row r="8143" spans="1:6">
      <c r="A8143" s="7" t="s">
        <v>8154</v>
      </c>
      <c r="B8143" s="7">
        <v>1</v>
      </c>
      <c r="C8143" s="10"/>
      <c r="D8143" s="7">
        <v>8137</v>
      </c>
      <c r="E8143" s="10"/>
      <c r="F8143" s="7">
        <v>68512455</v>
      </c>
    </row>
    <row r="8144" spans="1:6">
      <c r="A8144" s="7" t="s">
        <v>8155</v>
      </c>
      <c r="B8144" s="7">
        <v>1</v>
      </c>
      <c r="C8144" s="10"/>
      <c r="D8144" s="7">
        <v>8138</v>
      </c>
      <c r="E8144" s="10"/>
      <c r="F8144" s="7">
        <v>68520870</v>
      </c>
    </row>
    <row r="8145" spans="1:6">
      <c r="A8145" s="7" t="s">
        <v>8156</v>
      </c>
      <c r="B8145" s="7">
        <v>1</v>
      </c>
      <c r="C8145" s="10"/>
      <c r="D8145" s="7">
        <v>8139</v>
      </c>
      <c r="E8145" s="10"/>
      <c r="F8145" s="7">
        <v>68529285</v>
      </c>
    </row>
    <row r="8146" spans="1:6">
      <c r="A8146" s="7" t="s">
        <v>8157</v>
      </c>
      <c r="B8146" s="7">
        <v>1</v>
      </c>
      <c r="C8146" s="10"/>
      <c r="D8146" s="7">
        <v>8140</v>
      </c>
      <c r="E8146" s="10"/>
      <c r="F8146" s="7">
        <v>68537700</v>
      </c>
    </row>
    <row r="8147" spans="1:6">
      <c r="A8147" s="7" t="s">
        <v>8158</v>
      </c>
      <c r="B8147" s="7">
        <v>1</v>
      </c>
      <c r="C8147" s="10"/>
      <c r="D8147" s="7">
        <v>8141</v>
      </c>
      <c r="E8147" s="10"/>
      <c r="F8147" s="7">
        <v>68546115</v>
      </c>
    </row>
    <row r="8148" spans="1:6">
      <c r="A8148" s="7" t="s">
        <v>8159</v>
      </c>
      <c r="B8148" s="7">
        <v>1</v>
      </c>
      <c r="C8148" s="10"/>
      <c r="D8148" s="7">
        <v>8142</v>
      </c>
      <c r="E8148" s="10"/>
      <c r="F8148" s="7">
        <v>68554530</v>
      </c>
    </row>
    <row r="8149" spans="1:6">
      <c r="A8149" s="7" t="s">
        <v>8160</v>
      </c>
      <c r="B8149" s="7">
        <v>1</v>
      </c>
      <c r="C8149" s="10"/>
      <c r="D8149" s="7">
        <v>8143</v>
      </c>
      <c r="E8149" s="10"/>
      <c r="F8149" s="7">
        <v>68562945</v>
      </c>
    </row>
    <row r="8150" spans="1:6">
      <c r="A8150" s="7" t="s">
        <v>8161</v>
      </c>
      <c r="B8150" s="7">
        <v>1</v>
      </c>
      <c r="C8150" s="10"/>
      <c r="D8150" s="7">
        <v>8144</v>
      </c>
      <c r="E8150" s="10"/>
      <c r="F8150" s="7">
        <v>68571360</v>
      </c>
    </row>
    <row r="8151" spans="1:6">
      <c r="A8151" s="7" t="s">
        <v>8162</v>
      </c>
      <c r="B8151" s="7">
        <v>1</v>
      </c>
      <c r="C8151" s="10"/>
      <c r="D8151" s="7">
        <v>8145</v>
      </c>
      <c r="E8151" s="10"/>
      <c r="F8151" s="7">
        <v>68579775</v>
      </c>
    </row>
    <row r="8152" spans="1:6">
      <c r="A8152" s="7" t="s">
        <v>8163</v>
      </c>
      <c r="B8152" s="7">
        <v>1</v>
      </c>
      <c r="C8152" s="10"/>
      <c r="D8152" s="7">
        <v>8146</v>
      </c>
      <c r="E8152" s="10"/>
      <c r="F8152" s="7">
        <v>68588190</v>
      </c>
    </row>
    <row r="8153" spans="1:6">
      <c r="A8153" s="7" t="s">
        <v>8164</v>
      </c>
      <c r="B8153" s="7">
        <v>1</v>
      </c>
      <c r="C8153" s="10"/>
      <c r="D8153" s="7">
        <v>8147</v>
      </c>
      <c r="E8153" s="10"/>
      <c r="F8153" s="7">
        <v>68596605</v>
      </c>
    </row>
    <row r="8154" spans="1:6">
      <c r="A8154" s="7" t="s">
        <v>8165</v>
      </c>
      <c r="B8154" s="7">
        <v>1</v>
      </c>
      <c r="C8154" s="10"/>
      <c r="D8154" s="7">
        <v>8148</v>
      </c>
      <c r="E8154" s="10"/>
      <c r="F8154" s="7">
        <v>68605020</v>
      </c>
    </row>
    <row r="8155" spans="1:6">
      <c r="A8155" s="7" t="s">
        <v>8166</v>
      </c>
      <c r="B8155" s="7">
        <v>1</v>
      </c>
      <c r="C8155" s="10"/>
      <c r="D8155" s="7">
        <v>8149</v>
      </c>
      <c r="E8155" s="10"/>
      <c r="F8155" s="7">
        <v>68613435</v>
      </c>
    </row>
    <row r="8156" spans="1:6">
      <c r="A8156" s="7" t="s">
        <v>8167</v>
      </c>
      <c r="B8156" s="7">
        <v>1</v>
      </c>
      <c r="C8156" s="10"/>
      <c r="D8156" s="7">
        <v>8150</v>
      </c>
      <c r="E8156" s="10"/>
      <c r="F8156" s="7">
        <v>68621850</v>
      </c>
    </row>
    <row r="8157" spans="1:6">
      <c r="A8157" s="7" t="s">
        <v>8168</v>
      </c>
      <c r="B8157" s="7">
        <v>1</v>
      </c>
      <c r="C8157" s="10"/>
      <c r="D8157" s="7">
        <v>8151</v>
      </c>
      <c r="E8157" s="10"/>
      <c r="F8157" s="7">
        <v>68630265</v>
      </c>
    </row>
    <row r="8158" spans="1:6">
      <c r="A8158" s="7" t="s">
        <v>8169</v>
      </c>
      <c r="B8158" s="7">
        <v>1</v>
      </c>
      <c r="C8158" s="10"/>
      <c r="D8158" s="7">
        <v>8152</v>
      </c>
      <c r="E8158" s="10"/>
      <c r="F8158" s="7">
        <v>68638680</v>
      </c>
    </row>
    <row r="8159" spans="1:6">
      <c r="A8159" s="7" t="s">
        <v>8170</v>
      </c>
      <c r="B8159" s="7">
        <v>1</v>
      </c>
      <c r="C8159" s="10"/>
      <c r="D8159" s="7">
        <v>8153</v>
      </c>
      <c r="E8159" s="10"/>
      <c r="F8159" s="7">
        <v>68647095</v>
      </c>
    </row>
    <row r="8160" spans="1:6">
      <c r="A8160" s="7" t="s">
        <v>8171</v>
      </c>
      <c r="B8160" s="7">
        <v>1</v>
      </c>
      <c r="C8160" s="10"/>
      <c r="D8160" s="7">
        <v>8154</v>
      </c>
      <c r="E8160" s="10"/>
      <c r="F8160" s="7">
        <v>68655510</v>
      </c>
    </row>
    <row r="8161" spans="1:6">
      <c r="A8161" s="7" t="s">
        <v>8172</v>
      </c>
      <c r="B8161" s="7">
        <v>1</v>
      </c>
      <c r="C8161" s="10"/>
      <c r="D8161" s="7">
        <v>8155</v>
      </c>
      <c r="E8161" s="10"/>
      <c r="F8161" s="7">
        <v>68663925</v>
      </c>
    </row>
    <row r="8162" spans="1:6">
      <c r="A8162" s="7" t="s">
        <v>8173</v>
      </c>
      <c r="B8162" s="7">
        <v>1</v>
      </c>
      <c r="C8162" s="10"/>
      <c r="D8162" s="7">
        <v>8156</v>
      </c>
      <c r="E8162" s="10"/>
      <c r="F8162" s="7">
        <v>68672340</v>
      </c>
    </row>
    <row r="8163" spans="1:6">
      <c r="A8163" s="7" t="s">
        <v>8174</v>
      </c>
      <c r="B8163" s="7">
        <v>1</v>
      </c>
      <c r="C8163" s="10"/>
      <c r="D8163" s="7">
        <v>8157</v>
      </c>
      <c r="E8163" s="10"/>
      <c r="F8163" s="7">
        <v>68680755</v>
      </c>
    </row>
    <row r="8164" spans="1:6">
      <c r="A8164" s="7" t="s">
        <v>8175</v>
      </c>
      <c r="B8164" s="7">
        <v>1</v>
      </c>
      <c r="C8164" s="10"/>
      <c r="D8164" s="7">
        <v>8158</v>
      </c>
      <c r="E8164" s="10"/>
      <c r="F8164" s="7">
        <v>68689170</v>
      </c>
    </row>
    <row r="8165" spans="1:6">
      <c r="A8165" s="7" t="s">
        <v>8176</v>
      </c>
      <c r="B8165" s="7">
        <v>1</v>
      </c>
      <c r="C8165" s="10"/>
      <c r="D8165" s="7">
        <v>8159</v>
      </c>
      <c r="E8165" s="10"/>
      <c r="F8165" s="7">
        <v>68697585</v>
      </c>
    </row>
    <row r="8166" spans="1:6">
      <c r="A8166" s="7" t="s">
        <v>8177</v>
      </c>
      <c r="B8166" s="7">
        <v>1</v>
      </c>
      <c r="C8166" s="10"/>
      <c r="D8166" s="7">
        <v>8160</v>
      </c>
      <c r="E8166" s="10"/>
      <c r="F8166" s="7">
        <v>68706000</v>
      </c>
    </row>
    <row r="8167" spans="1:6">
      <c r="A8167" s="7" t="s">
        <v>8178</v>
      </c>
      <c r="B8167" s="7">
        <v>1</v>
      </c>
      <c r="C8167" s="10"/>
      <c r="D8167" s="7">
        <v>8161</v>
      </c>
      <c r="E8167" s="10"/>
      <c r="F8167" s="7">
        <v>68714415</v>
      </c>
    </row>
    <row r="8168" spans="1:6">
      <c r="A8168" s="7" t="s">
        <v>8179</v>
      </c>
      <c r="B8168" s="7">
        <v>1</v>
      </c>
      <c r="C8168" s="10"/>
      <c r="D8168" s="7">
        <v>8162</v>
      </c>
      <c r="E8168" s="10"/>
      <c r="F8168" s="7">
        <v>68722830</v>
      </c>
    </row>
    <row r="8169" spans="1:6">
      <c r="A8169" s="7" t="s">
        <v>8180</v>
      </c>
      <c r="B8169" s="7">
        <v>1</v>
      </c>
      <c r="C8169" s="10"/>
      <c r="D8169" s="7">
        <v>8163</v>
      </c>
      <c r="E8169" s="10"/>
      <c r="F8169" s="7">
        <v>68731245</v>
      </c>
    </row>
    <row r="8170" spans="1:6">
      <c r="A8170" s="7" t="s">
        <v>8181</v>
      </c>
      <c r="B8170" s="7">
        <v>1</v>
      </c>
      <c r="C8170" s="10"/>
      <c r="D8170" s="7">
        <v>8164</v>
      </c>
      <c r="E8170" s="10"/>
      <c r="F8170" s="7">
        <v>68739660</v>
      </c>
    </row>
    <row r="8171" spans="1:6">
      <c r="A8171" s="7" t="s">
        <v>8182</v>
      </c>
      <c r="B8171" s="7">
        <v>1</v>
      </c>
      <c r="C8171" s="10"/>
      <c r="D8171" s="7">
        <v>8165</v>
      </c>
      <c r="E8171" s="10"/>
      <c r="F8171" s="7">
        <v>68748075</v>
      </c>
    </row>
    <row r="8172" spans="1:6">
      <c r="A8172" s="7" t="s">
        <v>8183</v>
      </c>
      <c r="B8172" s="7">
        <v>1</v>
      </c>
      <c r="C8172" s="10"/>
      <c r="D8172" s="7">
        <v>8166</v>
      </c>
      <c r="E8172" s="10"/>
      <c r="F8172" s="7">
        <v>68756490</v>
      </c>
    </row>
    <row r="8173" spans="1:6">
      <c r="A8173" s="7" t="s">
        <v>8184</v>
      </c>
      <c r="B8173" s="7">
        <v>1</v>
      </c>
      <c r="C8173" s="10"/>
      <c r="D8173" s="7">
        <v>8167</v>
      </c>
      <c r="E8173" s="10"/>
      <c r="F8173" s="7">
        <v>68764905</v>
      </c>
    </row>
    <row r="8174" spans="1:6">
      <c r="A8174" s="7" t="s">
        <v>8185</v>
      </c>
      <c r="B8174" s="7">
        <v>1</v>
      </c>
      <c r="C8174" s="10"/>
      <c r="D8174" s="7">
        <v>8168</v>
      </c>
      <c r="E8174" s="10"/>
      <c r="F8174" s="7">
        <v>68773320</v>
      </c>
    </row>
    <row r="8175" spans="1:6">
      <c r="A8175" s="7" t="s">
        <v>8186</v>
      </c>
      <c r="B8175" s="7">
        <v>1</v>
      </c>
      <c r="C8175" s="10"/>
      <c r="D8175" s="7">
        <v>8169</v>
      </c>
      <c r="E8175" s="10"/>
      <c r="F8175" s="7">
        <v>68781735</v>
      </c>
    </row>
    <row r="8176" spans="1:6">
      <c r="A8176" s="7" t="s">
        <v>8187</v>
      </c>
      <c r="B8176" s="7">
        <v>1</v>
      </c>
      <c r="C8176" s="10"/>
      <c r="D8176" s="7">
        <v>8170</v>
      </c>
      <c r="E8176" s="10"/>
      <c r="F8176" s="7">
        <v>68790150</v>
      </c>
    </row>
    <row r="8177" spans="1:6">
      <c r="A8177" s="7" t="s">
        <v>8188</v>
      </c>
      <c r="B8177" s="7">
        <v>1</v>
      </c>
      <c r="C8177" s="10"/>
      <c r="D8177" s="7">
        <v>8171</v>
      </c>
      <c r="E8177" s="10"/>
      <c r="F8177" s="7">
        <v>68798565</v>
      </c>
    </row>
    <row r="8178" spans="1:6">
      <c r="A8178" s="7" t="s">
        <v>8189</v>
      </c>
      <c r="B8178" s="7">
        <v>1</v>
      </c>
      <c r="C8178" s="10"/>
      <c r="D8178" s="7">
        <v>8172</v>
      </c>
      <c r="E8178" s="10"/>
      <c r="F8178" s="7">
        <v>68806980</v>
      </c>
    </row>
    <row r="8179" spans="1:6">
      <c r="A8179" s="7" t="s">
        <v>8190</v>
      </c>
      <c r="B8179" s="7">
        <v>1</v>
      </c>
      <c r="C8179" s="10"/>
      <c r="D8179" s="7">
        <v>8173</v>
      </c>
      <c r="E8179" s="10"/>
      <c r="F8179" s="7">
        <v>68815395</v>
      </c>
    </row>
    <row r="8180" spans="1:6">
      <c r="A8180" s="7" t="s">
        <v>8191</v>
      </c>
      <c r="B8180" s="7">
        <v>1</v>
      </c>
      <c r="C8180" s="10"/>
      <c r="D8180" s="7">
        <v>8174</v>
      </c>
      <c r="E8180" s="10"/>
      <c r="F8180" s="7">
        <v>68823810</v>
      </c>
    </row>
    <row r="8181" spans="1:6">
      <c r="A8181" s="7" t="s">
        <v>8192</v>
      </c>
      <c r="B8181" s="7">
        <v>1</v>
      </c>
      <c r="C8181" s="10"/>
      <c r="D8181" s="7">
        <v>8175</v>
      </c>
      <c r="E8181" s="10"/>
      <c r="F8181" s="7">
        <v>68832225</v>
      </c>
    </row>
    <row r="8182" spans="1:6">
      <c r="A8182" s="7" t="s">
        <v>8193</v>
      </c>
      <c r="B8182" s="7">
        <v>1</v>
      </c>
      <c r="C8182" s="10"/>
      <c r="D8182" s="7">
        <v>8176</v>
      </c>
      <c r="E8182" s="10"/>
      <c r="F8182" s="7">
        <v>68840640</v>
      </c>
    </row>
    <row r="8183" spans="1:6">
      <c r="A8183" s="7" t="s">
        <v>8194</v>
      </c>
      <c r="B8183" s="7">
        <v>1</v>
      </c>
      <c r="C8183" s="10"/>
      <c r="D8183" s="7">
        <v>8177</v>
      </c>
      <c r="E8183" s="10"/>
      <c r="F8183" s="7">
        <v>68849055</v>
      </c>
    </row>
    <row r="8184" spans="1:6">
      <c r="A8184" s="7" t="s">
        <v>8195</v>
      </c>
      <c r="B8184" s="7">
        <v>1</v>
      </c>
      <c r="C8184" s="10"/>
      <c r="D8184" s="7">
        <v>8178</v>
      </c>
      <c r="E8184" s="10"/>
      <c r="F8184" s="7">
        <v>68857470</v>
      </c>
    </row>
    <row r="8185" spans="1:6">
      <c r="A8185" s="7" t="s">
        <v>8196</v>
      </c>
      <c r="B8185" s="7">
        <v>1</v>
      </c>
      <c r="C8185" s="10"/>
      <c r="D8185" s="7">
        <v>8179</v>
      </c>
      <c r="E8185" s="10"/>
      <c r="F8185" s="7">
        <v>68865885</v>
      </c>
    </row>
    <row r="8186" spans="1:6">
      <c r="A8186" s="7" t="s">
        <v>8197</v>
      </c>
      <c r="B8186" s="7">
        <v>1</v>
      </c>
      <c r="C8186" s="10"/>
      <c r="D8186" s="7">
        <v>8180</v>
      </c>
      <c r="E8186" s="10"/>
      <c r="F8186" s="7">
        <v>68874300</v>
      </c>
    </row>
    <row r="8187" spans="1:6">
      <c r="A8187" s="7" t="s">
        <v>8198</v>
      </c>
      <c r="B8187" s="7">
        <v>1</v>
      </c>
      <c r="C8187" s="10"/>
      <c r="D8187" s="7">
        <v>8181</v>
      </c>
      <c r="E8187" s="10"/>
      <c r="F8187" s="7">
        <v>68882715</v>
      </c>
    </row>
    <row r="8188" spans="1:6">
      <c r="A8188" s="7" t="s">
        <v>8199</v>
      </c>
      <c r="B8188" s="7">
        <v>1</v>
      </c>
      <c r="C8188" s="10"/>
      <c r="D8188" s="7">
        <v>8182</v>
      </c>
      <c r="E8188" s="10"/>
      <c r="F8188" s="7">
        <v>68891130</v>
      </c>
    </row>
    <row r="8189" spans="1:6">
      <c r="A8189" s="7" t="s">
        <v>8200</v>
      </c>
      <c r="B8189" s="7">
        <v>1</v>
      </c>
      <c r="C8189" s="10"/>
      <c r="D8189" s="7">
        <v>8183</v>
      </c>
      <c r="E8189" s="10"/>
      <c r="F8189" s="7">
        <v>68899545</v>
      </c>
    </row>
    <row r="8190" spans="1:6">
      <c r="A8190" s="7" t="s">
        <v>8201</v>
      </c>
      <c r="B8190" s="7">
        <v>1</v>
      </c>
      <c r="C8190" s="10"/>
      <c r="D8190" s="7">
        <v>8184</v>
      </c>
      <c r="E8190" s="10"/>
      <c r="F8190" s="7">
        <v>68907960</v>
      </c>
    </row>
    <row r="8191" spans="1:6">
      <c r="A8191" s="7" t="s">
        <v>8202</v>
      </c>
      <c r="B8191" s="7">
        <v>1</v>
      </c>
      <c r="C8191" s="10"/>
      <c r="D8191" s="7">
        <v>8185</v>
      </c>
      <c r="E8191" s="10"/>
      <c r="F8191" s="7">
        <v>68916375</v>
      </c>
    </row>
    <row r="8192" spans="1:6">
      <c r="A8192" s="7" t="s">
        <v>8203</v>
      </c>
      <c r="B8192" s="7">
        <v>1</v>
      </c>
      <c r="C8192" s="10"/>
      <c r="D8192" s="7">
        <v>8186</v>
      </c>
      <c r="E8192" s="10"/>
      <c r="F8192" s="7">
        <v>68924790</v>
      </c>
    </row>
    <row r="8193" spans="1:6">
      <c r="A8193" s="7" t="s">
        <v>8204</v>
      </c>
      <c r="B8193" s="7">
        <v>1</v>
      </c>
      <c r="C8193" s="10"/>
      <c r="D8193" s="7">
        <v>8187</v>
      </c>
      <c r="E8193" s="10"/>
      <c r="F8193" s="7">
        <v>68933205</v>
      </c>
    </row>
    <row r="8194" spans="1:6">
      <c r="A8194" s="7" t="s">
        <v>8205</v>
      </c>
      <c r="B8194" s="7">
        <v>1</v>
      </c>
      <c r="C8194" s="10"/>
      <c r="D8194" s="7">
        <v>8188</v>
      </c>
      <c r="E8194" s="10"/>
      <c r="F8194" s="7">
        <v>68941620</v>
      </c>
    </row>
    <row r="8195" spans="1:6">
      <c r="A8195" s="7" t="s">
        <v>8206</v>
      </c>
      <c r="B8195" s="7">
        <v>1</v>
      </c>
      <c r="C8195" s="10"/>
      <c r="D8195" s="7">
        <v>8189</v>
      </c>
      <c r="E8195" s="10"/>
      <c r="F8195" s="7">
        <v>68950035</v>
      </c>
    </row>
    <row r="8196" spans="1:6">
      <c r="A8196" s="7" t="s">
        <v>8207</v>
      </c>
      <c r="B8196" s="7">
        <v>1</v>
      </c>
      <c r="C8196" s="10"/>
      <c r="D8196" s="7">
        <v>8190</v>
      </c>
      <c r="E8196" s="10"/>
      <c r="F8196" s="7">
        <v>68958450</v>
      </c>
    </row>
    <row r="8197" spans="1:6">
      <c r="A8197" s="7" t="s">
        <v>8208</v>
      </c>
      <c r="B8197" s="7">
        <v>1</v>
      </c>
      <c r="C8197" s="10"/>
      <c r="D8197" s="7">
        <v>8191</v>
      </c>
      <c r="E8197" s="10"/>
      <c r="F8197" s="7">
        <v>68966865</v>
      </c>
    </row>
    <row r="8198" spans="1:6">
      <c r="A8198" s="7" t="s">
        <v>8209</v>
      </c>
      <c r="B8198" s="7">
        <v>1</v>
      </c>
      <c r="C8198" s="10"/>
      <c r="D8198" s="7">
        <v>8192</v>
      </c>
      <c r="E8198" s="10"/>
      <c r="F8198" s="7">
        <v>68975280</v>
      </c>
    </row>
    <row r="8199" spans="1:6">
      <c r="A8199" s="7" t="s">
        <v>8210</v>
      </c>
      <c r="B8199" s="7">
        <v>1</v>
      </c>
      <c r="C8199" s="10"/>
      <c r="D8199" s="7">
        <v>8193</v>
      </c>
      <c r="E8199" s="10"/>
      <c r="F8199" s="7">
        <v>68983695</v>
      </c>
    </row>
    <row r="8200" spans="1:6">
      <c r="A8200" s="7" t="s">
        <v>8211</v>
      </c>
      <c r="B8200" s="7">
        <v>1</v>
      </c>
      <c r="C8200" s="10"/>
      <c r="D8200" s="7">
        <v>8194</v>
      </c>
      <c r="E8200" s="10"/>
      <c r="F8200" s="7">
        <v>68992110</v>
      </c>
    </row>
    <row r="8201" spans="1:6">
      <c r="A8201" s="7" t="s">
        <v>8212</v>
      </c>
      <c r="B8201" s="7">
        <v>1</v>
      </c>
      <c r="C8201" s="10"/>
      <c r="D8201" s="7">
        <v>8195</v>
      </c>
      <c r="E8201" s="10"/>
      <c r="F8201" s="7">
        <v>69000525</v>
      </c>
    </row>
    <row r="8202" spans="1:6">
      <c r="A8202" s="7" t="s">
        <v>8213</v>
      </c>
      <c r="B8202" s="7">
        <v>1</v>
      </c>
      <c r="C8202" s="10"/>
      <c r="D8202" s="7">
        <v>8196</v>
      </c>
      <c r="E8202" s="10"/>
      <c r="F8202" s="7">
        <v>69008940</v>
      </c>
    </row>
    <row r="8203" spans="1:6">
      <c r="A8203" s="7" t="s">
        <v>8214</v>
      </c>
      <c r="B8203" s="7">
        <v>1</v>
      </c>
      <c r="C8203" s="10"/>
      <c r="D8203" s="7">
        <v>8197</v>
      </c>
      <c r="E8203" s="10"/>
      <c r="F8203" s="7">
        <v>69017355</v>
      </c>
    </row>
    <row r="8204" spans="1:6">
      <c r="A8204" s="7" t="s">
        <v>8215</v>
      </c>
      <c r="B8204" s="7">
        <v>1</v>
      </c>
      <c r="C8204" s="10"/>
      <c r="D8204" s="7">
        <v>8198</v>
      </c>
      <c r="E8204" s="10"/>
      <c r="F8204" s="7">
        <v>69025770</v>
      </c>
    </row>
    <row r="8205" spans="1:6">
      <c r="A8205" s="7" t="s">
        <v>8216</v>
      </c>
      <c r="B8205" s="7">
        <v>1</v>
      </c>
      <c r="C8205" s="10"/>
      <c r="D8205" s="7">
        <v>8199</v>
      </c>
      <c r="E8205" s="10"/>
      <c r="F8205" s="7">
        <v>69034185</v>
      </c>
    </row>
    <row r="8206" spans="1:6">
      <c r="A8206" s="7" t="s">
        <v>8217</v>
      </c>
      <c r="B8206" s="7">
        <v>1</v>
      </c>
      <c r="C8206" s="10"/>
      <c r="D8206" s="7">
        <v>8200</v>
      </c>
      <c r="E8206" s="10"/>
      <c r="F8206" s="7">
        <v>69042600</v>
      </c>
    </row>
    <row r="8207" spans="1:6">
      <c r="A8207" s="7" t="s">
        <v>8218</v>
      </c>
      <c r="B8207" s="7">
        <v>1</v>
      </c>
      <c r="C8207" s="10"/>
      <c r="D8207" s="7">
        <v>8201</v>
      </c>
      <c r="E8207" s="10"/>
      <c r="F8207" s="7">
        <v>69051015</v>
      </c>
    </row>
    <row r="8208" spans="1:6">
      <c r="A8208" s="7" t="s">
        <v>8219</v>
      </c>
      <c r="B8208" s="7">
        <v>1</v>
      </c>
      <c r="C8208" s="10"/>
      <c r="D8208" s="7">
        <v>8202</v>
      </c>
      <c r="E8208" s="10"/>
      <c r="F8208" s="7">
        <v>69059430</v>
      </c>
    </row>
    <row r="8209" spans="1:6">
      <c r="A8209" s="7" t="s">
        <v>8220</v>
      </c>
      <c r="B8209" s="7">
        <v>1</v>
      </c>
      <c r="C8209" s="10"/>
      <c r="D8209" s="7">
        <v>8203</v>
      </c>
      <c r="E8209" s="10"/>
      <c r="F8209" s="7">
        <v>69067845</v>
      </c>
    </row>
    <row r="8210" spans="1:6">
      <c r="A8210" s="7" t="s">
        <v>8221</v>
      </c>
      <c r="B8210" s="7">
        <v>1</v>
      </c>
      <c r="C8210" s="10"/>
      <c r="D8210" s="7">
        <v>8204</v>
      </c>
      <c r="E8210" s="10"/>
      <c r="F8210" s="7">
        <v>69076260</v>
      </c>
    </row>
    <row r="8211" spans="1:6">
      <c r="A8211" s="7" t="s">
        <v>8222</v>
      </c>
      <c r="B8211" s="7">
        <v>1</v>
      </c>
      <c r="C8211" s="10"/>
      <c r="D8211" s="7">
        <v>8205</v>
      </c>
      <c r="E8211" s="10"/>
      <c r="F8211" s="7">
        <v>69084675</v>
      </c>
    </row>
    <row r="8212" spans="1:6">
      <c r="A8212" s="7" t="s">
        <v>8223</v>
      </c>
      <c r="B8212" s="7">
        <v>1</v>
      </c>
      <c r="C8212" s="10"/>
      <c r="D8212" s="7">
        <v>8206</v>
      </c>
      <c r="E8212" s="10"/>
      <c r="F8212" s="7">
        <v>69093090</v>
      </c>
    </row>
    <row r="8213" spans="1:6">
      <c r="A8213" s="7" t="s">
        <v>8224</v>
      </c>
      <c r="B8213" s="7">
        <v>1</v>
      </c>
      <c r="C8213" s="10"/>
      <c r="D8213" s="7">
        <v>8207</v>
      </c>
      <c r="E8213" s="10"/>
      <c r="F8213" s="7">
        <v>69101505</v>
      </c>
    </row>
    <row r="8214" spans="1:6">
      <c r="A8214" s="7" t="s">
        <v>8225</v>
      </c>
      <c r="B8214" s="7">
        <v>1</v>
      </c>
      <c r="C8214" s="10"/>
      <c r="D8214" s="7">
        <v>8208</v>
      </c>
      <c r="E8214" s="10"/>
      <c r="F8214" s="7">
        <v>69109920</v>
      </c>
    </row>
    <row r="8215" spans="1:6">
      <c r="A8215" s="7" t="s">
        <v>8226</v>
      </c>
      <c r="B8215" s="7">
        <v>1</v>
      </c>
      <c r="C8215" s="10"/>
      <c r="D8215" s="7">
        <v>8209</v>
      </c>
      <c r="E8215" s="10"/>
      <c r="F8215" s="7">
        <v>69118335</v>
      </c>
    </row>
    <row r="8216" spans="1:6">
      <c r="A8216" s="7" t="s">
        <v>8227</v>
      </c>
      <c r="B8216" s="7">
        <v>1</v>
      </c>
      <c r="C8216" s="10"/>
      <c r="D8216" s="7">
        <v>8210</v>
      </c>
      <c r="E8216" s="10"/>
      <c r="F8216" s="7">
        <v>69126750</v>
      </c>
    </row>
    <row r="8217" spans="1:6">
      <c r="A8217" s="7" t="s">
        <v>8228</v>
      </c>
      <c r="B8217" s="7">
        <v>1</v>
      </c>
      <c r="C8217" s="10"/>
      <c r="D8217" s="7">
        <v>8211</v>
      </c>
      <c r="E8217" s="10"/>
      <c r="F8217" s="7">
        <v>69135165</v>
      </c>
    </row>
    <row r="8218" spans="1:6">
      <c r="A8218" s="7" t="s">
        <v>8229</v>
      </c>
      <c r="B8218" s="7">
        <v>1</v>
      </c>
      <c r="C8218" s="10"/>
      <c r="D8218" s="7">
        <v>8212</v>
      </c>
      <c r="E8218" s="10"/>
      <c r="F8218" s="7">
        <v>69143580</v>
      </c>
    </row>
    <row r="8219" spans="1:6">
      <c r="A8219" s="7" t="s">
        <v>8230</v>
      </c>
      <c r="B8219" s="7">
        <v>1</v>
      </c>
      <c r="C8219" s="10"/>
      <c r="D8219" s="7">
        <v>8213</v>
      </c>
      <c r="E8219" s="10"/>
      <c r="F8219" s="7">
        <v>69151995</v>
      </c>
    </row>
    <row r="8220" spans="1:6">
      <c r="A8220" s="7" t="s">
        <v>8231</v>
      </c>
      <c r="B8220" s="7">
        <v>1</v>
      </c>
      <c r="C8220" s="10"/>
      <c r="D8220" s="7">
        <v>8214</v>
      </c>
      <c r="E8220" s="10"/>
      <c r="F8220" s="7">
        <v>69160410</v>
      </c>
    </row>
    <row r="8221" spans="1:6">
      <c r="A8221" s="7" t="s">
        <v>8232</v>
      </c>
      <c r="B8221" s="7">
        <v>1</v>
      </c>
      <c r="C8221" s="10"/>
      <c r="D8221" s="7">
        <v>8215</v>
      </c>
      <c r="E8221" s="10"/>
      <c r="F8221" s="7">
        <v>69168825</v>
      </c>
    </row>
    <row r="8222" spans="1:6">
      <c r="A8222" s="7" t="s">
        <v>8233</v>
      </c>
      <c r="B8222" s="7">
        <v>1</v>
      </c>
      <c r="C8222" s="10"/>
      <c r="D8222" s="7">
        <v>8216</v>
      </c>
      <c r="E8222" s="10"/>
      <c r="F8222" s="7">
        <v>69177240</v>
      </c>
    </row>
    <row r="8223" spans="1:6">
      <c r="A8223" s="7" t="s">
        <v>8234</v>
      </c>
      <c r="B8223" s="7">
        <v>1</v>
      </c>
      <c r="C8223" s="10"/>
      <c r="D8223" s="7">
        <v>8217</v>
      </c>
      <c r="E8223" s="10"/>
      <c r="F8223" s="7">
        <v>69185655</v>
      </c>
    </row>
    <row r="8224" spans="1:6">
      <c r="A8224" s="7" t="s">
        <v>8235</v>
      </c>
      <c r="B8224" s="7">
        <v>1</v>
      </c>
      <c r="C8224" s="10"/>
      <c r="D8224" s="7">
        <v>8218</v>
      </c>
      <c r="E8224" s="10"/>
      <c r="F8224" s="7">
        <v>69194070</v>
      </c>
    </row>
    <row r="8225" spans="1:6">
      <c r="A8225" s="7" t="s">
        <v>8236</v>
      </c>
      <c r="B8225" s="7">
        <v>1</v>
      </c>
      <c r="C8225" s="10"/>
      <c r="D8225" s="7">
        <v>8219</v>
      </c>
      <c r="E8225" s="10"/>
      <c r="F8225" s="7">
        <v>69202485</v>
      </c>
    </row>
    <row r="8226" spans="1:6">
      <c r="A8226" s="7" t="s">
        <v>8237</v>
      </c>
      <c r="B8226" s="7">
        <v>1</v>
      </c>
      <c r="C8226" s="10"/>
      <c r="D8226" s="7">
        <v>8220</v>
      </c>
      <c r="E8226" s="10"/>
      <c r="F8226" s="7">
        <v>69210900</v>
      </c>
    </row>
    <row r="8227" spans="1:6">
      <c r="A8227" s="7" t="s">
        <v>8238</v>
      </c>
      <c r="B8227" s="7">
        <v>1</v>
      </c>
      <c r="C8227" s="10"/>
      <c r="D8227" s="7">
        <v>8221</v>
      </c>
      <c r="E8227" s="10"/>
      <c r="F8227" s="7">
        <v>69219315</v>
      </c>
    </row>
    <row r="8228" spans="1:6">
      <c r="A8228" s="7" t="s">
        <v>8239</v>
      </c>
      <c r="B8228" s="7">
        <v>1</v>
      </c>
      <c r="C8228" s="10"/>
      <c r="D8228" s="7">
        <v>8222</v>
      </c>
      <c r="E8228" s="10"/>
      <c r="F8228" s="7">
        <v>69227730</v>
      </c>
    </row>
    <row r="8229" spans="1:6">
      <c r="A8229" s="7" t="s">
        <v>8240</v>
      </c>
      <c r="B8229" s="7">
        <v>1</v>
      </c>
      <c r="C8229" s="10"/>
      <c r="D8229" s="7">
        <v>8223</v>
      </c>
      <c r="E8229" s="10"/>
      <c r="F8229" s="7">
        <v>69236145</v>
      </c>
    </row>
    <row r="8230" spans="1:6">
      <c r="A8230" s="7" t="s">
        <v>8241</v>
      </c>
      <c r="B8230" s="7">
        <v>1</v>
      </c>
      <c r="C8230" s="10"/>
      <c r="D8230" s="7">
        <v>8224</v>
      </c>
      <c r="E8230" s="10"/>
      <c r="F8230" s="7">
        <v>69244560</v>
      </c>
    </row>
    <row r="8231" spans="1:6">
      <c r="A8231" s="7" t="s">
        <v>8242</v>
      </c>
      <c r="B8231" s="7">
        <v>1</v>
      </c>
      <c r="C8231" s="10"/>
      <c r="D8231" s="7">
        <v>8225</v>
      </c>
      <c r="E8231" s="10"/>
      <c r="F8231" s="7">
        <v>69252975</v>
      </c>
    </row>
    <row r="8232" spans="1:6">
      <c r="A8232" s="7" t="s">
        <v>8243</v>
      </c>
      <c r="B8232" s="7">
        <v>1</v>
      </c>
      <c r="C8232" s="10"/>
      <c r="D8232" s="7">
        <v>8226</v>
      </c>
      <c r="E8232" s="10"/>
      <c r="F8232" s="7">
        <v>69261390</v>
      </c>
    </row>
    <row r="8233" spans="1:6">
      <c r="A8233" s="7" t="s">
        <v>8244</v>
      </c>
      <c r="B8233" s="7">
        <v>1</v>
      </c>
      <c r="C8233" s="10"/>
      <c r="D8233" s="7">
        <v>8227</v>
      </c>
      <c r="E8233" s="10"/>
      <c r="F8233" s="7">
        <v>69269805</v>
      </c>
    </row>
    <row r="8234" spans="1:6">
      <c r="A8234" s="7" t="s">
        <v>8245</v>
      </c>
      <c r="B8234" s="7">
        <v>1</v>
      </c>
      <c r="C8234" s="10"/>
      <c r="D8234" s="7">
        <v>8228</v>
      </c>
      <c r="E8234" s="10"/>
      <c r="F8234" s="7">
        <v>69278220</v>
      </c>
    </row>
    <row r="8235" spans="1:6">
      <c r="A8235" s="7" t="s">
        <v>8246</v>
      </c>
      <c r="B8235" s="7">
        <v>1</v>
      </c>
      <c r="C8235" s="10"/>
      <c r="D8235" s="7">
        <v>8229</v>
      </c>
      <c r="E8235" s="10"/>
      <c r="F8235" s="7">
        <v>69286635</v>
      </c>
    </row>
    <row r="8236" spans="1:6">
      <c r="A8236" s="7" t="s">
        <v>8247</v>
      </c>
      <c r="B8236" s="7">
        <v>1</v>
      </c>
      <c r="C8236" s="10"/>
      <c r="D8236" s="7">
        <v>8230</v>
      </c>
      <c r="E8236" s="10"/>
      <c r="F8236" s="7">
        <v>69295050</v>
      </c>
    </row>
    <row r="8237" spans="1:6">
      <c r="A8237" s="7" t="s">
        <v>8248</v>
      </c>
      <c r="B8237" s="7">
        <v>1</v>
      </c>
      <c r="C8237" s="10"/>
      <c r="D8237" s="7">
        <v>8231</v>
      </c>
      <c r="E8237" s="10"/>
      <c r="F8237" s="7">
        <v>69303465</v>
      </c>
    </row>
    <row r="8238" spans="1:6">
      <c r="A8238" s="7" t="s">
        <v>8249</v>
      </c>
      <c r="B8238" s="7">
        <v>1</v>
      </c>
      <c r="C8238" s="10"/>
      <c r="D8238" s="7">
        <v>8232</v>
      </c>
      <c r="E8238" s="10"/>
      <c r="F8238" s="7">
        <v>69311880</v>
      </c>
    </row>
    <row r="8239" spans="1:6">
      <c r="A8239" s="7" t="s">
        <v>8250</v>
      </c>
      <c r="B8239" s="7">
        <v>1</v>
      </c>
      <c r="C8239" s="10"/>
      <c r="D8239" s="7">
        <v>8233</v>
      </c>
      <c r="E8239" s="10"/>
      <c r="F8239" s="7">
        <v>69320295</v>
      </c>
    </row>
    <row r="8240" spans="1:6">
      <c r="A8240" s="7" t="s">
        <v>8251</v>
      </c>
      <c r="B8240" s="7">
        <v>1</v>
      </c>
      <c r="C8240" s="10"/>
      <c r="D8240" s="7">
        <v>8234</v>
      </c>
      <c r="E8240" s="10"/>
      <c r="F8240" s="7">
        <v>69328710</v>
      </c>
    </row>
    <row r="8241" spans="1:6">
      <c r="A8241" s="7" t="s">
        <v>8252</v>
      </c>
      <c r="B8241" s="7">
        <v>1</v>
      </c>
      <c r="C8241" s="10"/>
      <c r="D8241" s="7">
        <v>8235</v>
      </c>
      <c r="E8241" s="10"/>
      <c r="F8241" s="7">
        <v>69337125</v>
      </c>
    </row>
    <row r="8242" spans="1:6">
      <c r="A8242" s="7" t="s">
        <v>8253</v>
      </c>
      <c r="B8242" s="7">
        <v>1</v>
      </c>
      <c r="C8242" s="10"/>
      <c r="D8242" s="7">
        <v>8236</v>
      </c>
      <c r="E8242" s="10"/>
      <c r="F8242" s="7">
        <v>69345540</v>
      </c>
    </row>
    <row r="8243" spans="1:6">
      <c r="A8243" s="7" t="s">
        <v>8254</v>
      </c>
      <c r="B8243" s="7">
        <v>1</v>
      </c>
      <c r="C8243" s="10"/>
      <c r="D8243" s="7">
        <v>8237</v>
      </c>
      <c r="E8243" s="10"/>
      <c r="F8243" s="7">
        <v>69353955</v>
      </c>
    </row>
    <row r="8244" spans="1:6">
      <c r="A8244" s="7" t="s">
        <v>8255</v>
      </c>
      <c r="B8244" s="7">
        <v>1</v>
      </c>
      <c r="C8244" s="10"/>
      <c r="D8244" s="7">
        <v>8238</v>
      </c>
      <c r="E8244" s="10"/>
      <c r="F8244" s="7">
        <v>69362370</v>
      </c>
    </row>
    <row r="8245" spans="1:6">
      <c r="A8245" s="7" t="s">
        <v>8256</v>
      </c>
      <c r="B8245" s="7">
        <v>1</v>
      </c>
      <c r="C8245" s="10"/>
      <c r="D8245" s="7">
        <v>8239</v>
      </c>
      <c r="E8245" s="10"/>
      <c r="F8245" s="7">
        <v>69370785</v>
      </c>
    </row>
    <row r="8246" spans="1:6">
      <c r="A8246" s="7" t="s">
        <v>8257</v>
      </c>
      <c r="B8246" s="7">
        <v>1</v>
      </c>
      <c r="C8246" s="10"/>
      <c r="D8246" s="7">
        <v>8240</v>
      </c>
      <c r="E8246" s="10"/>
      <c r="F8246" s="7">
        <v>69379200</v>
      </c>
    </row>
    <row r="8247" spans="1:6">
      <c r="A8247" s="7" t="s">
        <v>8258</v>
      </c>
      <c r="B8247" s="7">
        <v>1</v>
      </c>
      <c r="C8247" s="10"/>
      <c r="D8247" s="7">
        <v>8241</v>
      </c>
      <c r="E8247" s="10"/>
      <c r="F8247" s="7">
        <v>69387615</v>
      </c>
    </row>
    <row r="8248" spans="1:6">
      <c r="A8248" s="7" t="s">
        <v>8259</v>
      </c>
      <c r="B8248" s="7">
        <v>1</v>
      </c>
      <c r="C8248" s="10"/>
      <c r="D8248" s="7">
        <v>8242</v>
      </c>
      <c r="E8248" s="10"/>
      <c r="F8248" s="7">
        <v>69396030</v>
      </c>
    </row>
    <row r="8249" spans="1:6">
      <c r="A8249" s="7" t="s">
        <v>8260</v>
      </c>
      <c r="B8249" s="7">
        <v>1</v>
      </c>
      <c r="C8249" s="10"/>
      <c r="D8249" s="7">
        <v>8243</v>
      </c>
      <c r="E8249" s="10"/>
      <c r="F8249" s="7">
        <v>69404445</v>
      </c>
    </row>
    <row r="8250" spans="1:6">
      <c r="A8250" s="7" t="s">
        <v>8261</v>
      </c>
      <c r="B8250" s="7">
        <v>1</v>
      </c>
      <c r="C8250" s="10"/>
      <c r="D8250" s="7">
        <v>8244</v>
      </c>
      <c r="E8250" s="10"/>
      <c r="F8250" s="7">
        <v>69412860</v>
      </c>
    </row>
    <row r="8251" spans="1:6">
      <c r="A8251" s="7" t="s">
        <v>8262</v>
      </c>
      <c r="B8251" s="7">
        <v>1</v>
      </c>
      <c r="C8251" s="10"/>
      <c r="D8251" s="7">
        <v>8245</v>
      </c>
      <c r="E8251" s="10"/>
      <c r="F8251" s="7">
        <v>69421275</v>
      </c>
    </row>
    <row r="8252" spans="1:6">
      <c r="A8252" s="7" t="s">
        <v>8263</v>
      </c>
      <c r="B8252" s="7">
        <v>1</v>
      </c>
      <c r="C8252" s="10"/>
      <c r="D8252" s="7">
        <v>8246</v>
      </c>
      <c r="E8252" s="10"/>
      <c r="F8252" s="7">
        <v>69429690</v>
      </c>
    </row>
    <row r="8253" spans="1:6">
      <c r="A8253" s="7" t="s">
        <v>8264</v>
      </c>
      <c r="B8253" s="7">
        <v>1</v>
      </c>
      <c r="C8253" s="10"/>
      <c r="D8253" s="7">
        <v>8247</v>
      </c>
      <c r="E8253" s="10"/>
      <c r="F8253" s="7">
        <v>69438105</v>
      </c>
    </row>
    <row r="8254" spans="1:6">
      <c r="A8254" s="7" t="s">
        <v>8265</v>
      </c>
      <c r="B8254" s="7">
        <v>1</v>
      </c>
      <c r="C8254" s="10"/>
      <c r="D8254" s="7">
        <v>8248</v>
      </c>
      <c r="E8254" s="10"/>
      <c r="F8254" s="7">
        <v>69446520</v>
      </c>
    </row>
    <row r="8255" spans="1:6">
      <c r="A8255" s="7" t="s">
        <v>8266</v>
      </c>
      <c r="B8255" s="7">
        <v>1</v>
      </c>
      <c r="C8255" s="10"/>
      <c r="D8255" s="7">
        <v>8249</v>
      </c>
      <c r="E8255" s="10"/>
      <c r="F8255" s="7">
        <v>69454935</v>
      </c>
    </row>
    <row r="8256" spans="1:6">
      <c r="A8256" s="7" t="s">
        <v>8267</v>
      </c>
      <c r="B8256" s="7">
        <v>1</v>
      </c>
      <c r="C8256" s="10"/>
      <c r="D8256" s="7">
        <v>8250</v>
      </c>
      <c r="E8256" s="10"/>
      <c r="F8256" s="7">
        <v>69463350</v>
      </c>
    </row>
    <row r="8257" spans="1:6">
      <c r="A8257" s="7" t="s">
        <v>8268</v>
      </c>
      <c r="B8257" s="7">
        <v>1</v>
      </c>
      <c r="C8257" s="10"/>
      <c r="D8257" s="7">
        <v>8251</v>
      </c>
      <c r="E8257" s="10"/>
      <c r="F8257" s="7">
        <v>69471765</v>
      </c>
    </row>
    <row r="8258" spans="1:6">
      <c r="A8258" s="7" t="s">
        <v>8269</v>
      </c>
      <c r="B8258" s="7">
        <v>1</v>
      </c>
      <c r="C8258" s="10"/>
      <c r="D8258" s="7">
        <v>8252</v>
      </c>
      <c r="E8258" s="10"/>
      <c r="F8258" s="7">
        <v>69480180</v>
      </c>
    </row>
    <row r="8259" spans="1:6">
      <c r="A8259" s="7" t="s">
        <v>8270</v>
      </c>
      <c r="B8259" s="7">
        <v>1</v>
      </c>
      <c r="C8259" s="10"/>
      <c r="D8259" s="7">
        <v>8253</v>
      </c>
      <c r="E8259" s="10"/>
      <c r="F8259" s="7">
        <v>69488595</v>
      </c>
    </row>
    <row r="8260" spans="1:6">
      <c r="A8260" s="7" t="s">
        <v>8271</v>
      </c>
      <c r="B8260" s="7">
        <v>1</v>
      </c>
      <c r="C8260" s="10"/>
      <c r="D8260" s="7">
        <v>8254</v>
      </c>
      <c r="E8260" s="10"/>
      <c r="F8260" s="7">
        <v>69497010</v>
      </c>
    </row>
    <row r="8261" spans="1:6">
      <c r="A8261" s="7" t="s">
        <v>8272</v>
      </c>
      <c r="B8261" s="7">
        <v>1</v>
      </c>
      <c r="C8261" s="10"/>
      <c r="D8261" s="7">
        <v>8255</v>
      </c>
      <c r="E8261" s="10"/>
      <c r="F8261" s="7">
        <v>69505425</v>
      </c>
    </row>
    <row r="8262" spans="1:6">
      <c r="A8262" s="7" t="s">
        <v>8273</v>
      </c>
      <c r="B8262" s="7">
        <v>1</v>
      </c>
      <c r="C8262" s="10"/>
      <c r="D8262" s="7">
        <v>8256</v>
      </c>
      <c r="E8262" s="10"/>
      <c r="F8262" s="7">
        <v>69513840</v>
      </c>
    </row>
    <row r="8263" spans="1:6">
      <c r="A8263" s="7" t="s">
        <v>8274</v>
      </c>
      <c r="B8263" s="7">
        <v>1</v>
      </c>
      <c r="C8263" s="10"/>
      <c r="D8263" s="7">
        <v>8257</v>
      </c>
      <c r="E8263" s="10"/>
      <c r="F8263" s="7">
        <v>69522255</v>
      </c>
    </row>
    <row r="8264" spans="1:6">
      <c r="A8264" s="7" t="s">
        <v>8275</v>
      </c>
      <c r="B8264" s="7">
        <v>1</v>
      </c>
      <c r="C8264" s="10"/>
      <c r="D8264" s="7">
        <v>8258</v>
      </c>
      <c r="E8264" s="10"/>
      <c r="F8264" s="7">
        <v>69530670</v>
      </c>
    </row>
    <row r="8265" spans="1:6">
      <c r="A8265" s="7" t="s">
        <v>8276</v>
      </c>
      <c r="B8265" s="7">
        <v>1</v>
      </c>
      <c r="C8265" s="10"/>
      <c r="D8265" s="7">
        <v>8259</v>
      </c>
      <c r="E8265" s="10"/>
      <c r="F8265" s="7">
        <v>69539085</v>
      </c>
    </row>
    <row r="8266" spans="1:6">
      <c r="A8266" s="7" t="s">
        <v>8277</v>
      </c>
      <c r="B8266" s="7">
        <v>1</v>
      </c>
      <c r="C8266" s="10"/>
      <c r="D8266" s="7">
        <v>8260</v>
      </c>
      <c r="E8266" s="10"/>
      <c r="F8266" s="7">
        <v>69547500</v>
      </c>
    </row>
    <row r="8267" spans="1:6">
      <c r="A8267" s="7" t="s">
        <v>8278</v>
      </c>
      <c r="B8267" s="7">
        <v>1</v>
      </c>
      <c r="C8267" s="10"/>
      <c r="D8267" s="7">
        <v>8261</v>
      </c>
      <c r="E8267" s="10"/>
      <c r="F8267" s="7">
        <v>69555915</v>
      </c>
    </row>
    <row r="8268" spans="1:6">
      <c r="A8268" s="7" t="s">
        <v>8279</v>
      </c>
      <c r="B8268" s="7">
        <v>1</v>
      </c>
      <c r="C8268" s="10"/>
      <c r="D8268" s="7">
        <v>8262</v>
      </c>
      <c r="E8268" s="10"/>
      <c r="F8268" s="7">
        <v>69564330</v>
      </c>
    </row>
    <row r="8269" spans="1:6">
      <c r="A8269" s="7" t="s">
        <v>8280</v>
      </c>
      <c r="B8269" s="7">
        <v>1</v>
      </c>
      <c r="C8269" s="10"/>
      <c r="D8269" s="7">
        <v>8263</v>
      </c>
      <c r="E8269" s="10"/>
      <c r="F8269" s="7">
        <v>69572745</v>
      </c>
    </row>
    <row r="8270" spans="1:6">
      <c r="A8270" s="7" t="s">
        <v>8281</v>
      </c>
      <c r="B8270" s="7">
        <v>1</v>
      </c>
      <c r="C8270" s="10"/>
      <c r="D8270" s="7">
        <v>8264</v>
      </c>
      <c r="E8270" s="10"/>
      <c r="F8270" s="7">
        <v>69581160</v>
      </c>
    </row>
    <row r="8271" spans="1:6">
      <c r="A8271" s="7" t="s">
        <v>8282</v>
      </c>
      <c r="B8271" s="7">
        <v>1</v>
      </c>
      <c r="C8271" s="10"/>
      <c r="D8271" s="7">
        <v>8265</v>
      </c>
      <c r="E8271" s="10"/>
      <c r="F8271" s="7">
        <v>69589575</v>
      </c>
    </row>
    <row r="8272" spans="1:6">
      <c r="A8272" s="7" t="s">
        <v>8283</v>
      </c>
      <c r="B8272" s="7">
        <v>1</v>
      </c>
      <c r="C8272" s="10"/>
      <c r="D8272" s="7">
        <v>8266</v>
      </c>
      <c r="E8272" s="10"/>
      <c r="F8272" s="7">
        <v>69597990</v>
      </c>
    </row>
    <row r="8273" spans="1:6">
      <c r="A8273" s="7" t="s">
        <v>8284</v>
      </c>
      <c r="B8273" s="7">
        <v>1</v>
      </c>
      <c r="C8273" s="10"/>
      <c r="D8273" s="7">
        <v>8267</v>
      </c>
      <c r="E8273" s="10"/>
      <c r="F8273" s="7">
        <v>69606405</v>
      </c>
    </row>
    <row r="8274" spans="1:6">
      <c r="A8274" s="7" t="s">
        <v>8285</v>
      </c>
      <c r="B8274" s="7">
        <v>1</v>
      </c>
      <c r="C8274" s="10"/>
      <c r="D8274" s="7">
        <v>8268</v>
      </c>
      <c r="E8274" s="10"/>
      <c r="F8274" s="7">
        <v>69614820</v>
      </c>
    </row>
    <row r="8275" spans="1:6">
      <c r="A8275" s="7" t="s">
        <v>8286</v>
      </c>
      <c r="B8275" s="7">
        <v>1</v>
      </c>
      <c r="C8275" s="10"/>
      <c r="D8275" s="7">
        <v>8269</v>
      </c>
      <c r="E8275" s="10"/>
      <c r="F8275" s="7">
        <v>69623235</v>
      </c>
    </row>
    <row r="8276" spans="1:6">
      <c r="A8276" s="7" t="s">
        <v>8287</v>
      </c>
      <c r="B8276" s="7">
        <v>1</v>
      </c>
      <c r="C8276" s="10"/>
      <c r="D8276" s="7">
        <v>8270</v>
      </c>
      <c r="E8276" s="10"/>
      <c r="F8276" s="7">
        <v>69631650</v>
      </c>
    </row>
    <row r="8277" spans="1:6">
      <c r="A8277" s="7" t="s">
        <v>8288</v>
      </c>
      <c r="B8277" s="7">
        <v>1</v>
      </c>
      <c r="C8277" s="10"/>
      <c r="D8277" s="7">
        <v>8271</v>
      </c>
      <c r="E8277" s="10"/>
      <c r="F8277" s="7">
        <v>69640065</v>
      </c>
    </row>
    <row r="8278" spans="1:6">
      <c r="A8278" s="7" t="s">
        <v>8289</v>
      </c>
      <c r="B8278" s="7">
        <v>1</v>
      </c>
      <c r="C8278" s="10"/>
      <c r="D8278" s="7">
        <v>8272</v>
      </c>
      <c r="E8278" s="10"/>
      <c r="F8278" s="7">
        <v>69648480</v>
      </c>
    </row>
    <row r="8279" spans="1:6">
      <c r="A8279" s="7" t="s">
        <v>8290</v>
      </c>
      <c r="B8279" s="7">
        <v>1</v>
      </c>
      <c r="C8279" s="10"/>
      <c r="D8279" s="7">
        <v>8273</v>
      </c>
      <c r="E8279" s="10"/>
      <c r="F8279" s="7">
        <v>69656895</v>
      </c>
    </row>
    <row r="8280" spans="1:6">
      <c r="A8280" s="7" t="s">
        <v>8291</v>
      </c>
      <c r="B8280" s="7">
        <v>1</v>
      </c>
      <c r="C8280" s="10"/>
      <c r="D8280" s="7">
        <v>8274</v>
      </c>
      <c r="E8280" s="10"/>
      <c r="F8280" s="7">
        <v>69665310</v>
      </c>
    </row>
    <row r="8281" spans="1:6">
      <c r="A8281" s="7" t="s">
        <v>8292</v>
      </c>
      <c r="B8281" s="7">
        <v>1</v>
      </c>
      <c r="C8281" s="10"/>
      <c r="D8281" s="7">
        <v>8275</v>
      </c>
      <c r="E8281" s="10"/>
      <c r="F8281" s="7">
        <v>69673725</v>
      </c>
    </row>
    <row r="8282" spans="1:6">
      <c r="A8282" s="7" t="s">
        <v>8293</v>
      </c>
      <c r="B8282" s="7">
        <v>1</v>
      </c>
      <c r="C8282" s="10"/>
      <c r="D8282" s="7">
        <v>8276</v>
      </c>
      <c r="E8282" s="10"/>
      <c r="F8282" s="7">
        <v>69682140</v>
      </c>
    </row>
    <row r="8283" spans="1:6">
      <c r="A8283" s="7" t="s">
        <v>8294</v>
      </c>
      <c r="B8283" s="7">
        <v>1</v>
      </c>
      <c r="C8283" s="10"/>
      <c r="D8283" s="7">
        <v>8277</v>
      </c>
      <c r="E8283" s="10"/>
      <c r="F8283" s="7">
        <v>69690555</v>
      </c>
    </row>
    <row r="8284" spans="1:6">
      <c r="A8284" s="7" t="s">
        <v>8295</v>
      </c>
      <c r="B8284" s="7">
        <v>1</v>
      </c>
      <c r="C8284" s="10"/>
      <c r="D8284" s="7">
        <v>8278</v>
      </c>
      <c r="E8284" s="10"/>
      <c r="F8284" s="7">
        <v>69698970</v>
      </c>
    </row>
    <row r="8285" spans="1:6">
      <c r="A8285" s="7" t="s">
        <v>8296</v>
      </c>
      <c r="B8285" s="7">
        <v>1</v>
      </c>
      <c r="C8285" s="10"/>
      <c r="D8285" s="7">
        <v>8279</v>
      </c>
      <c r="E8285" s="10"/>
      <c r="F8285" s="7">
        <v>69707385</v>
      </c>
    </row>
    <row r="8286" spans="1:6">
      <c r="A8286" s="7" t="s">
        <v>8297</v>
      </c>
      <c r="B8286" s="7">
        <v>1</v>
      </c>
      <c r="C8286" s="10"/>
      <c r="D8286" s="7">
        <v>8280</v>
      </c>
      <c r="E8286" s="10"/>
      <c r="F8286" s="7">
        <v>69715800</v>
      </c>
    </row>
    <row r="8287" spans="1:6">
      <c r="A8287" s="7" t="s">
        <v>8298</v>
      </c>
      <c r="B8287" s="7">
        <v>1</v>
      </c>
      <c r="C8287" s="10"/>
      <c r="D8287" s="7">
        <v>8281</v>
      </c>
      <c r="E8287" s="10"/>
      <c r="F8287" s="7">
        <v>69724215</v>
      </c>
    </row>
    <row r="8288" spans="1:6">
      <c r="A8288" s="7" t="s">
        <v>8299</v>
      </c>
      <c r="B8288" s="7">
        <v>1</v>
      </c>
      <c r="C8288" s="10"/>
      <c r="D8288" s="7">
        <v>8282</v>
      </c>
      <c r="E8288" s="10"/>
      <c r="F8288" s="7">
        <v>69732630</v>
      </c>
    </row>
    <row r="8289" spans="1:6">
      <c r="A8289" s="7" t="s">
        <v>8300</v>
      </c>
      <c r="B8289" s="7">
        <v>1</v>
      </c>
      <c r="C8289" s="10"/>
      <c r="D8289" s="7">
        <v>8283</v>
      </c>
      <c r="E8289" s="10"/>
      <c r="F8289" s="7">
        <v>69741045</v>
      </c>
    </row>
    <row r="8290" spans="1:6">
      <c r="A8290" s="7" t="s">
        <v>8301</v>
      </c>
      <c r="B8290" s="7">
        <v>1</v>
      </c>
      <c r="C8290" s="10"/>
      <c r="D8290" s="7">
        <v>8284</v>
      </c>
      <c r="E8290" s="10"/>
      <c r="F8290" s="7">
        <v>69749460</v>
      </c>
    </row>
    <row r="8291" spans="1:6">
      <c r="A8291" s="7" t="s">
        <v>8302</v>
      </c>
      <c r="B8291" s="7">
        <v>1</v>
      </c>
      <c r="C8291" s="10"/>
      <c r="D8291" s="7">
        <v>8285</v>
      </c>
      <c r="E8291" s="10"/>
      <c r="F8291" s="7">
        <v>69757875</v>
      </c>
    </row>
    <row r="8292" spans="1:6">
      <c r="A8292" s="7" t="s">
        <v>8303</v>
      </c>
      <c r="B8292" s="7">
        <v>1</v>
      </c>
      <c r="C8292" s="10"/>
      <c r="D8292" s="7">
        <v>8286</v>
      </c>
      <c r="E8292" s="10"/>
      <c r="F8292" s="7">
        <v>69766290</v>
      </c>
    </row>
    <row r="8293" spans="1:6">
      <c r="A8293" s="7" t="s">
        <v>8304</v>
      </c>
      <c r="B8293" s="7">
        <v>1</v>
      </c>
      <c r="C8293" s="10"/>
      <c r="D8293" s="7">
        <v>8287</v>
      </c>
      <c r="E8293" s="10"/>
      <c r="F8293" s="7">
        <v>69774705</v>
      </c>
    </row>
    <row r="8294" spans="1:6">
      <c r="A8294" s="7" t="s">
        <v>8305</v>
      </c>
      <c r="B8294" s="7">
        <v>1</v>
      </c>
      <c r="C8294" s="10"/>
      <c r="D8294" s="7">
        <v>8288</v>
      </c>
      <c r="E8294" s="10"/>
      <c r="F8294" s="7">
        <v>69783120</v>
      </c>
    </row>
    <row r="8295" spans="1:6">
      <c r="A8295" s="7" t="s">
        <v>8306</v>
      </c>
      <c r="B8295" s="7">
        <v>1</v>
      </c>
      <c r="C8295" s="10"/>
      <c r="D8295" s="7">
        <v>8289</v>
      </c>
      <c r="E8295" s="10"/>
      <c r="F8295" s="7">
        <v>69791535</v>
      </c>
    </row>
    <row r="8296" spans="1:6">
      <c r="A8296" s="7" t="s">
        <v>8307</v>
      </c>
      <c r="B8296" s="7">
        <v>1</v>
      </c>
      <c r="C8296" s="10"/>
      <c r="D8296" s="7">
        <v>8290</v>
      </c>
      <c r="E8296" s="10"/>
      <c r="F8296" s="7">
        <v>69799950</v>
      </c>
    </row>
    <row r="8297" spans="1:6">
      <c r="A8297" s="7" t="s">
        <v>8308</v>
      </c>
      <c r="B8297" s="7">
        <v>1</v>
      </c>
      <c r="C8297" s="10"/>
      <c r="D8297" s="7">
        <v>8291</v>
      </c>
      <c r="E8297" s="10"/>
      <c r="F8297" s="7">
        <v>69808365</v>
      </c>
    </row>
    <row r="8298" spans="1:6">
      <c r="A8298" s="7" t="s">
        <v>8309</v>
      </c>
      <c r="B8298" s="7">
        <v>1</v>
      </c>
      <c r="C8298" s="10"/>
      <c r="D8298" s="7">
        <v>8292</v>
      </c>
      <c r="E8298" s="10"/>
      <c r="F8298" s="7">
        <v>69816780</v>
      </c>
    </row>
    <row r="8299" spans="1:6">
      <c r="A8299" s="7" t="s">
        <v>8310</v>
      </c>
      <c r="B8299" s="7">
        <v>1</v>
      </c>
      <c r="C8299" s="10"/>
      <c r="D8299" s="7">
        <v>8293</v>
      </c>
      <c r="E8299" s="10"/>
      <c r="F8299" s="7">
        <v>69825195</v>
      </c>
    </row>
    <row r="8300" spans="1:6">
      <c r="A8300" s="7" t="s">
        <v>8311</v>
      </c>
      <c r="B8300" s="7">
        <v>1</v>
      </c>
      <c r="C8300" s="10"/>
      <c r="D8300" s="7">
        <v>8294</v>
      </c>
      <c r="E8300" s="10"/>
      <c r="F8300" s="7">
        <v>69833610</v>
      </c>
    </row>
    <row r="8301" spans="1:6">
      <c r="A8301" s="7" t="s">
        <v>8312</v>
      </c>
      <c r="B8301" s="7">
        <v>1</v>
      </c>
      <c r="C8301" s="10"/>
      <c r="D8301" s="7">
        <v>8295</v>
      </c>
      <c r="E8301" s="10"/>
      <c r="F8301" s="7">
        <v>69842025</v>
      </c>
    </row>
    <row r="8302" spans="1:6">
      <c r="A8302" s="7" t="s">
        <v>8313</v>
      </c>
      <c r="B8302" s="7">
        <v>1</v>
      </c>
      <c r="C8302" s="10"/>
      <c r="D8302" s="7">
        <v>8296</v>
      </c>
      <c r="E8302" s="10"/>
      <c r="F8302" s="7">
        <v>69850440</v>
      </c>
    </row>
    <row r="8303" spans="1:6">
      <c r="A8303" s="7" t="s">
        <v>8314</v>
      </c>
      <c r="B8303" s="7">
        <v>1</v>
      </c>
      <c r="C8303" s="10"/>
      <c r="D8303" s="7">
        <v>8297</v>
      </c>
      <c r="E8303" s="10"/>
      <c r="F8303" s="7">
        <v>69858855</v>
      </c>
    </row>
    <row r="8304" spans="1:6">
      <c r="A8304" s="7" t="s">
        <v>8315</v>
      </c>
      <c r="B8304" s="7">
        <v>1</v>
      </c>
      <c r="C8304" s="10"/>
      <c r="D8304" s="7">
        <v>8298</v>
      </c>
      <c r="E8304" s="10"/>
      <c r="F8304" s="7">
        <v>69867270</v>
      </c>
    </row>
    <row r="8305" spans="1:6">
      <c r="A8305" s="7" t="s">
        <v>8316</v>
      </c>
      <c r="B8305" s="7">
        <v>1</v>
      </c>
      <c r="C8305" s="10"/>
      <c r="D8305" s="7">
        <v>8299</v>
      </c>
      <c r="E8305" s="10"/>
      <c r="F8305" s="7">
        <v>69875685</v>
      </c>
    </row>
    <row r="8306" spans="1:6">
      <c r="A8306" s="7" t="s">
        <v>8317</v>
      </c>
      <c r="B8306" s="7">
        <v>1</v>
      </c>
      <c r="C8306" s="10"/>
      <c r="D8306" s="7">
        <v>8300</v>
      </c>
      <c r="E8306" s="10"/>
      <c r="F8306" s="7">
        <v>69884100</v>
      </c>
    </row>
    <row r="8307" spans="1:6">
      <c r="A8307" s="7" t="s">
        <v>8318</v>
      </c>
      <c r="B8307" s="7">
        <v>1</v>
      </c>
      <c r="C8307" s="10"/>
      <c r="D8307" s="7">
        <v>8301</v>
      </c>
      <c r="E8307" s="10"/>
      <c r="F8307" s="7">
        <v>69892515</v>
      </c>
    </row>
    <row r="8308" spans="1:6">
      <c r="A8308" s="7" t="s">
        <v>8319</v>
      </c>
      <c r="B8308" s="7">
        <v>1</v>
      </c>
      <c r="C8308" s="10"/>
      <c r="D8308" s="7">
        <v>8302</v>
      </c>
      <c r="E8308" s="10"/>
      <c r="F8308" s="7">
        <v>69900930</v>
      </c>
    </row>
    <row r="8309" spans="1:6">
      <c r="A8309" s="7" t="s">
        <v>8320</v>
      </c>
      <c r="B8309" s="7">
        <v>1</v>
      </c>
      <c r="C8309" s="10"/>
      <c r="D8309" s="7">
        <v>8303</v>
      </c>
      <c r="E8309" s="10"/>
      <c r="F8309" s="7">
        <v>69909345</v>
      </c>
    </row>
    <row r="8310" spans="1:6">
      <c r="A8310" s="7" t="s">
        <v>8321</v>
      </c>
      <c r="B8310" s="7">
        <v>1</v>
      </c>
      <c r="C8310" s="10"/>
      <c r="D8310" s="7">
        <v>8304</v>
      </c>
      <c r="E8310" s="10"/>
      <c r="F8310" s="7">
        <v>69917760</v>
      </c>
    </row>
    <row r="8311" spans="1:6">
      <c r="A8311" s="7" t="s">
        <v>8322</v>
      </c>
      <c r="B8311" s="7">
        <v>1</v>
      </c>
      <c r="C8311" s="10"/>
      <c r="D8311" s="7">
        <v>8305</v>
      </c>
      <c r="E8311" s="10"/>
      <c r="F8311" s="7">
        <v>69926175</v>
      </c>
    </row>
    <row r="8312" spans="1:6">
      <c r="A8312" s="7" t="s">
        <v>8323</v>
      </c>
      <c r="B8312" s="7">
        <v>1</v>
      </c>
      <c r="C8312" s="10"/>
      <c r="D8312" s="7">
        <v>8306</v>
      </c>
      <c r="E8312" s="10"/>
      <c r="F8312" s="7">
        <v>69934590</v>
      </c>
    </row>
    <row r="8313" spans="1:6">
      <c r="A8313" s="7" t="s">
        <v>8324</v>
      </c>
      <c r="B8313" s="7">
        <v>1</v>
      </c>
      <c r="C8313" s="10"/>
      <c r="D8313" s="7">
        <v>8307</v>
      </c>
      <c r="E8313" s="10"/>
      <c r="F8313" s="7">
        <v>69943005</v>
      </c>
    </row>
    <row r="8314" spans="1:6">
      <c r="A8314" s="7" t="s">
        <v>8325</v>
      </c>
      <c r="B8314" s="7">
        <v>1</v>
      </c>
      <c r="C8314" s="10"/>
      <c r="D8314" s="7">
        <v>8308</v>
      </c>
      <c r="E8314" s="10"/>
      <c r="F8314" s="7">
        <v>69951420</v>
      </c>
    </row>
    <row r="8315" spans="1:6">
      <c r="A8315" s="7" t="s">
        <v>8326</v>
      </c>
      <c r="B8315" s="7">
        <v>1</v>
      </c>
      <c r="C8315" s="10"/>
      <c r="D8315" s="7">
        <v>8309</v>
      </c>
      <c r="E8315" s="10"/>
      <c r="F8315" s="7">
        <v>69959835</v>
      </c>
    </row>
    <row r="8316" spans="1:6">
      <c r="A8316" s="7" t="s">
        <v>8327</v>
      </c>
      <c r="B8316" s="7">
        <v>1</v>
      </c>
      <c r="C8316" s="10"/>
      <c r="D8316" s="7">
        <v>8310</v>
      </c>
      <c r="E8316" s="10"/>
      <c r="F8316" s="7">
        <v>69968250</v>
      </c>
    </row>
    <row r="8317" spans="1:6">
      <c r="A8317" s="7" t="s">
        <v>8328</v>
      </c>
      <c r="B8317" s="7">
        <v>1</v>
      </c>
      <c r="C8317" s="10"/>
      <c r="D8317" s="7">
        <v>8311</v>
      </c>
      <c r="E8317" s="10"/>
      <c r="F8317" s="7">
        <v>69976665</v>
      </c>
    </row>
    <row r="8318" spans="1:6">
      <c r="A8318" s="7" t="s">
        <v>8329</v>
      </c>
      <c r="B8318" s="7">
        <v>1</v>
      </c>
      <c r="C8318" s="10"/>
      <c r="D8318" s="7">
        <v>8312</v>
      </c>
      <c r="E8318" s="10"/>
      <c r="F8318" s="7">
        <v>69985080</v>
      </c>
    </row>
    <row r="8319" spans="1:6">
      <c r="A8319" s="7" t="s">
        <v>8330</v>
      </c>
      <c r="B8319" s="7">
        <v>1</v>
      </c>
      <c r="C8319" s="10"/>
      <c r="D8319" s="7">
        <v>8313</v>
      </c>
      <c r="E8319" s="10"/>
      <c r="F8319" s="7">
        <v>69993495</v>
      </c>
    </row>
    <row r="8320" spans="1:6">
      <c r="A8320" s="7" t="s">
        <v>8331</v>
      </c>
      <c r="B8320" s="7">
        <v>1</v>
      </c>
      <c r="C8320" s="10"/>
      <c r="D8320" s="7">
        <v>8314</v>
      </c>
      <c r="E8320" s="10"/>
      <c r="F8320" s="7">
        <v>70001910</v>
      </c>
    </row>
    <row r="8321" spans="1:6">
      <c r="A8321" s="7" t="s">
        <v>8332</v>
      </c>
      <c r="B8321" s="7">
        <v>1</v>
      </c>
      <c r="C8321" s="10"/>
      <c r="D8321" s="7">
        <v>8315</v>
      </c>
      <c r="E8321" s="10"/>
      <c r="F8321" s="7">
        <v>70010325</v>
      </c>
    </row>
    <row r="8322" spans="1:6">
      <c r="A8322" s="7" t="s">
        <v>8333</v>
      </c>
      <c r="B8322" s="7">
        <v>1</v>
      </c>
      <c r="C8322" s="10"/>
      <c r="D8322" s="7">
        <v>8316</v>
      </c>
      <c r="E8322" s="10"/>
      <c r="F8322" s="7">
        <v>70018740</v>
      </c>
    </row>
    <row r="8323" spans="1:6">
      <c r="A8323" s="7" t="s">
        <v>8334</v>
      </c>
      <c r="B8323" s="7">
        <v>1</v>
      </c>
      <c r="C8323" s="10"/>
      <c r="D8323" s="7">
        <v>8317</v>
      </c>
      <c r="E8323" s="10"/>
      <c r="F8323" s="7">
        <v>70027155</v>
      </c>
    </row>
    <row r="8324" spans="1:6">
      <c r="A8324" s="7" t="s">
        <v>8335</v>
      </c>
      <c r="B8324" s="7">
        <v>1</v>
      </c>
      <c r="C8324" s="10"/>
      <c r="D8324" s="7">
        <v>8318</v>
      </c>
      <c r="E8324" s="10"/>
      <c r="F8324" s="7">
        <v>70035570</v>
      </c>
    </row>
    <row r="8325" spans="1:6">
      <c r="A8325" s="7" t="s">
        <v>8336</v>
      </c>
      <c r="B8325" s="7">
        <v>1</v>
      </c>
      <c r="C8325" s="10"/>
      <c r="D8325" s="7">
        <v>8319</v>
      </c>
      <c r="E8325" s="10"/>
      <c r="F8325" s="7">
        <v>70043985</v>
      </c>
    </row>
    <row r="8326" spans="1:6">
      <c r="A8326" s="7" t="s">
        <v>8337</v>
      </c>
      <c r="B8326" s="7">
        <v>1</v>
      </c>
      <c r="C8326" s="10"/>
      <c r="D8326" s="7">
        <v>8320</v>
      </c>
      <c r="E8326" s="10"/>
      <c r="F8326" s="7">
        <v>70052400</v>
      </c>
    </row>
    <row r="8327" spans="1:6">
      <c r="A8327" s="7" t="s">
        <v>8338</v>
      </c>
      <c r="B8327" s="7">
        <v>1</v>
      </c>
      <c r="C8327" s="10"/>
      <c r="D8327" s="7">
        <v>8321</v>
      </c>
      <c r="E8327" s="10"/>
      <c r="F8327" s="7">
        <v>70060815</v>
      </c>
    </row>
    <row r="8328" spans="1:6">
      <c r="A8328" s="7" t="s">
        <v>8339</v>
      </c>
      <c r="B8328" s="7">
        <v>1</v>
      </c>
      <c r="C8328" s="10"/>
      <c r="D8328" s="7">
        <v>8322</v>
      </c>
      <c r="E8328" s="10"/>
      <c r="F8328" s="7">
        <v>70069230</v>
      </c>
    </row>
    <row r="8329" spans="1:6">
      <c r="A8329" s="7" t="s">
        <v>8340</v>
      </c>
      <c r="B8329" s="7">
        <v>1</v>
      </c>
      <c r="C8329" s="10"/>
      <c r="D8329" s="7">
        <v>8323</v>
      </c>
      <c r="E8329" s="10"/>
      <c r="F8329" s="7">
        <v>70077645</v>
      </c>
    </row>
    <row r="8330" spans="1:6">
      <c r="A8330" s="7" t="s">
        <v>8341</v>
      </c>
      <c r="B8330" s="7">
        <v>1</v>
      </c>
      <c r="C8330" s="10"/>
      <c r="D8330" s="7">
        <v>8324</v>
      </c>
      <c r="E8330" s="10"/>
      <c r="F8330" s="7">
        <v>70086060</v>
      </c>
    </row>
    <row r="8331" spans="1:6">
      <c r="A8331" s="7" t="s">
        <v>8342</v>
      </c>
      <c r="B8331" s="7">
        <v>1</v>
      </c>
      <c r="C8331" s="10"/>
      <c r="D8331" s="7">
        <v>8325</v>
      </c>
      <c r="E8331" s="10"/>
      <c r="F8331" s="7">
        <v>70094475</v>
      </c>
    </row>
    <row r="8332" spans="1:6">
      <c r="A8332" s="7" t="s">
        <v>8343</v>
      </c>
      <c r="B8332" s="7">
        <v>1</v>
      </c>
      <c r="C8332" s="10"/>
      <c r="D8332" s="7">
        <v>8326</v>
      </c>
      <c r="E8332" s="10"/>
      <c r="F8332" s="7">
        <v>70102890</v>
      </c>
    </row>
    <row r="8333" spans="1:6">
      <c r="A8333" s="7" t="s">
        <v>8344</v>
      </c>
      <c r="B8333" s="7">
        <v>1</v>
      </c>
      <c r="C8333" s="10"/>
      <c r="D8333" s="7">
        <v>8327</v>
      </c>
      <c r="E8333" s="10"/>
      <c r="F8333" s="7">
        <v>70111305</v>
      </c>
    </row>
    <row r="8334" spans="1:6">
      <c r="A8334" s="7" t="s">
        <v>8345</v>
      </c>
      <c r="B8334" s="7">
        <v>1</v>
      </c>
      <c r="C8334" s="10"/>
      <c r="D8334" s="7">
        <v>8328</v>
      </c>
      <c r="E8334" s="10"/>
      <c r="F8334" s="7">
        <v>70119720</v>
      </c>
    </row>
    <row r="8335" spans="1:6">
      <c r="A8335" s="7" t="s">
        <v>8346</v>
      </c>
      <c r="B8335" s="7">
        <v>1</v>
      </c>
      <c r="C8335" s="10"/>
      <c r="D8335" s="7">
        <v>8329</v>
      </c>
      <c r="E8335" s="10"/>
      <c r="F8335" s="7">
        <v>70128135</v>
      </c>
    </row>
    <row r="8336" spans="1:6">
      <c r="A8336" s="7" t="s">
        <v>8347</v>
      </c>
      <c r="B8336" s="7">
        <v>1</v>
      </c>
      <c r="C8336" s="10"/>
      <c r="D8336" s="7">
        <v>8330</v>
      </c>
      <c r="E8336" s="10"/>
      <c r="F8336" s="7">
        <v>70136550</v>
      </c>
    </row>
    <row r="8337" spans="1:6">
      <c r="A8337" s="7" t="s">
        <v>8348</v>
      </c>
      <c r="B8337" s="7">
        <v>1</v>
      </c>
      <c r="C8337" s="10"/>
      <c r="D8337" s="7">
        <v>8331</v>
      </c>
      <c r="E8337" s="10"/>
      <c r="F8337" s="7">
        <v>70144965</v>
      </c>
    </row>
    <row r="8338" spans="1:6">
      <c r="A8338" s="7" t="s">
        <v>8349</v>
      </c>
      <c r="B8338" s="7">
        <v>1</v>
      </c>
      <c r="C8338" s="10"/>
      <c r="D8338" s="7">
        <v>8332</v>
      </c>
      <c r="E8338" s="10"/>
      <c r="F8338" s="7">
        <v>70153380</v>
      </c>
    </row>
    <row r="8339" spans="1:6">
      <c r="A8339" s="7" t="s">
        <v>8350</v>
      </c>
      <c r="B8339" s="7">
        <v>1</v>
      </c>
      <c r="C8339" s="10"/>
      <c r="D8339" s="7">
        <v>8333</v>
      </c>
      <c r="E8339" s="10"/>
      <c r="F8339" s="7">
        <v>70161795</v>
      </c>
    </row>
    <row r="8340" spans="1:6">
      <c r="A8340" s="7" t="s">
        <v>8351</v>
      </c>
      <c r="B8340" s="7">
        <v>1</v>
      </c>
      <c r="C8340" s="10"/>
      <c r="D8340" s="7">
        <v>8334</v>
      </c>
      <c r="E8340" s="10"/>
      <c r="F8340" s="7">
        <v>70170210</v>
      </c>
    </row>
    <row r="8341" spans="1:6">
      <c r="A8341" s="7" t="s">
        <v>8352</v>
      </c>
      <c r="B8341" s="7">
        <v>1</v>
      </c>
      <c r="C8341" s="10"/>
      <c r="D8341" s="7">
        <v>8335</v>
      </c>
      <c r="E8341" s="10"/>
      <c r="F8341" s="7">
        <v>70178625</v>
      </c>
    </row>
    <row r="8342" spans="1:6">
      <c r="A8342" s="7" t="s">
        <v>8353</v>
      </c>
      <c r="B8342" s="7">
        <v>1</v>
      </c>
      <c r="C8342" s="10"/>
      <c r="D8342" s="7">
        <v>8336</v>
      </c>
      <c r="E8342" s="10"/>
      <c r="F8342" s="7">
        <v>70187040</v>
      </c>
    </row>
    <row r="8343" spans="1:6">
      <c r="A8343" s="7" t="s">
        <v>8354</v>
      </c>
      <c r="B8343" s="7">
        <v>1</v>
      </c>
      <c r="C8343" s="10"/>
      <c r="D8343" s="7">
        <v>8337</v>
      </c>
      <c r="E8343" s="10"/>
      <c r="F8343" s="7">
        <v>70195455</v>
      </c>
    </row>
    <row r="8344" spans="1:6">
      <c r="A8344" s="7" t="s">
        <v>8355</v>
      </c>
      <c r="B8344" s="7">
        <v>1</v>
      </c>
      <c r="C8344" s="10"/>
      <c r="D8344" s="7">
        <v>8338</v>
      </c>
      <c r="E8344" s="10"/>
      <c r="F8344" s="7">
        <v>70203870</v>
      </c>
    </row>
    <row r="8345" spans="1:6">
      <c r="A8345" s="7" t="s">
        <v>8356</v>
      </c>
      <c r="B8345" s="7">
        <v>1</v>
      </c>
      <c r="C8345" s="10"/>
      <c r="D8345" s="7">
        <v>8339</v>
      </c>
      <c r="E8345" s="10"/>
      <c r="F8345" s="7">
        <v>70212285</v>
      </c>
    </row>
    <row r="8346" spans="1:6">
      <c r="A8346" s="7" t="s">
        <v>8357</v>
      </c>
      <c r="B8346" s="7">
        <v>1</v>
      </c>
      <c r="C8346" s="10"/>
      <c r="D8346" s="7">
        <v>8340</v>
      </c>
      <c r="E8346" s="10"/>
      <c r="F8346" s="7">
        <v>70220700</v>
      </c>
    </row>
    <row r="8347" spans="1:6">
      <c r="A8347" s="7" t="s">
        <v>8358</v>
      </c>
      <c r="B8347" s="7">
        <v>1</v>
      </c>
      <c r="C8347" s="10"/>
      <c r="D8347" s="7">
        <v>8341</v>
      </c>
      <c r="E8347" s="10"/>
      <c r="F8347" s="7">
        <v>70229115</v>
      </c>
    </row>
    <row r="8348" spans="1:6">
      <c r="A8348" s="7" t="s">
        <v>8359</v>
      </c>
      <c r="B8348" s="7">
        <v>1</v>
      </c>
      <c r="C8348" s="10"/>
      <c r="D8348" s="7">
        <v>8342</v>
      </c>
      <c r="E8348" s="10"/>
      <c r="F8348" s="7">
        <v>70237530</v>
      </c>
    </row>
    <row r="8349" spans="1:6">
      <c r="A8349" s="7" t="s">
        <v>8360</v>
      </c>
      <c r="B8349" s="7">
        <v>1</v>
      </c>
      <c r="C8349" s="10"/>
      <c r="D8349" s="7">
        <v>8343</v>
      </c>
      <c r="E8349" s="10"/>
      <c r="F8349" s="7">
        <v>70245945</v>
      </c>
    </row>
    <row r="8350" spans="1:6">
      <c r="A8350" s="7" t="s">
        <v>8361</v>
      </c>
      <c r="B8350" s="7">
        <v>1</v>
      </c>
      <c r="C8350" s="10"/>
      <c r="D8350" s="7">
        <v>8344</v>
      </c>
      <c r="E8350" s="10"/>
      <c r="F8350" s="7">
        <v>70254360</v>
      </c>
    </row>
    <row r="8351" spans="1:6">
      <c r="A8351" s="7" t="s">
        <v>8362</v>
      </c>
      <c r="B8351" s="7">
        <v>1</v>
      </c>
      <c r="C8351" s="10"/>
      <c r="D8351" s="7">
        <v>8345</v>
      </c>
      <c r="E8351" s="10"/>
      <c r="F8351" s="7">
        <v>70262775</v>
      </c>
    </row>
    <row r="8352" spans="1:6">
      <c r="A8352" s="7" t="s">
        <v>8363</v>
      </c>
      <c r="B8352" s="7">
        <v>1</v>
      </c>
      <c r="C8352" s="10"/>
      <c r="D8352" s="7">
        <v>8346</v>
      </c>
      <c r="E8352" s="10"/>
      <c r="F8352" s="7">
        <v>70271190</v>
      </c>
    </row>
    <row r="8353" spans="1:6">
      <c r="A8353" s="7" t="s">
        <v>8364</v>
      </c>
      <c r="B8353" s="7">
        <v>1</v>
      </c>
      <c r="C8353" s="10"/>
      <c r="D8353" s="7">
        <v>8347</v>
      </c>
      <c r="E8353" s="10"/>
      <c r="F8353" s="7">
        <v>70279605</v>
      </c>
    </row>
    <row r="8354" spans="1:6">
      <c r="A8354" s="7" t="s">
        <v>8365</v>
      </c>
      <c r="B8354" s="7">
        <v>1</v>
      </c>
      <c r="C8354" s="10"/>
      <c r="D8354" s="7">
        <v>8348</v>
      </c>
      <c r="E8354" s="10"/>
      <c r="F8354" s="7">
        <v>70288020</v>
      </c>
    </row>
    <row r="8355" spans="1:6">
      <c r="A8355" s="7" t="s">
        <v>8366</v>
      </c>
      <c r="B8355" s="7">
        <v>1</v>
      </c>
      <c r="C8355" s="10"/>
      <c r="D8355" s="7">
        <v>8349</v>
      </c>
      <c r="E8355" s="10"/>
      <c r="F8355" s="7">
        <v>70296435</v>
      </c>
    </row>
    <row r="8356" spans="1:6">
      <c r="A8356" s="7" t="s">
        <v>8367</v>
      </c>
      <c r="B8356" s="7">
        <v>1</v>
      </c>
      <c r="C8356" s="10"/>
      <c r="D8356" s="7">
        <v>8350</v>
      </c>
      <c r="E8356" s="10"/>
      <c r="F8356" s="7">
        <v>70304850</v>
      </c>
    </row>
    <row r="8357" spans="1:6">
      <c r="A8357" s="7" t="s">
        <v>8368</v>
      </c>
      <c r="B8357" s="7">
        <v>1</v>
      </c>
      <c r="C8357" s="10"/>
      <c r="D8357" s="7">
        <v>8351</v>
      </c>
      <c r="E8357" s="10"/>
      <c r="F8357" s="7">
        <v>70313265</v>
      </c>
    </row>
    <row r="8358" spans="1:6">
      <c r="A8358" s="7" t="s">
        <v>8369</v>
      </c>
      <c r="B8358" s="7">
        <v>1</v>
      </c>
      <c r="C8358" s="10"/>
      <c r="D8358" s="7">
        <v>8352</v>
      </c>
      <c r="E8358" s="10"/>
      <c r="F8358" s="7">
        <v>70321680</v>
      </c>
    </row>
    <row r="8359" spans="1:6">
      <c r="A8359" s="7" t="s">
        <v>8370</v>
      </c>
      <c r="B8359" s="7">
        <v>1</v>
      </c>
      <c r="C8359" s="10"/>
      <c r="D8359" s="7">
        <v>8353</v>
      </c>
      <c r="E8359" s="10"/>
      <c r="F8359" s="7">
        <v>70330095</v>
      </c>
    </row>
    <row r="8360" spans="1:6">
      <c r="A8360" s="7" t="s">
        <v>8371</v>
      </c>
      <c r="B8360" s="7">
        <v>1</v>
      </c>
      <c r="C8360" s="10"/>
      <c r="D8360" s="7">
        <v>8354</v>
      </c>
      <c r="E8360" s="10"/>
      <c r="F8360" s="7">
        <v>70338510</v>
      </c>
    </row>
    <row r="8361" spans="1:6">
      <c r="A8361" s="7" t="s">
        <v>8372</v>
      </c>
      <c r="B8361" s="7">
        <v>1</v>
      </c>
      <c r="C8361" s="10"/>
      <c r="D8361" s="7">
        <v>8355</v>
      </c>
      <c r="E8361" s="10"/>
      <c r="F8361" s="7">
        <v>70346925</v>
      </c>
    </row>
    <row r="8362" spans="1:6">
      <c r="A8362" s="7" t="s">
        <v>8373</v>
      </c>
      <c r="B8362" s="7">
        <v>1</v>
      </c>
      <c r="C8362" s="10"/>
      <c r="D8362" s="7">
        <v>8356</v>
      </c>
      <c r="E8362" s="10"/>
      <c r="F8362" s="7">
        <v>70355340</v>
      </c>
    </row>
    <row r="8363" spans="1:6">
      <c r="A8363" s="7" t="s">
        <v>8374</v>
      </c>
      <c r="B8363" s="7">
        <v>1</v>
      </c>
      <c r="C8363" s="10"/>
      <c r="D8363" s="7">
        <v>8357</v>
      </c>
      <c r="E8363" s="10"/>
      <c r="F8363" s="7">
        <v>70363755</v>
      </c>
    </row>
    <row r="8364" spans="1:6">
      <c r="A8364" s="7" t="s">
        <v>8375</v>
      </c>
      <c r="B8364" s="7">
        <v>1</v>
      </c>
      <c r="C8364" s="10"/>
      <c r="D8364" s="7">
        <v>8358</v>
      </c>
      <c r="E8364" s="10"/>
      <c r="F8364" s="7">
        <v>70372170</v>
      </c>
    </row>
    <row r="8365" spans="1:6">
      <c r="A8365" s="7" t="s">
        <v>8376</v>
      </c>
      <c r="B8365" s="7">
        <v>1</v>
      </c>
      <c r="C8365" s="10"/>
      <c r="D8365" s="7">
        <v>8359</v>
      </c>
      <c r="E8365" s="10"/>
      <c r="F8365" s="7">
        <v>70380585</v>
      </c>
    </row>
    <row r="8366" spans="1:6">
      <c r="A8366" s="7" t="s">
        <v>8377</v>
      </c>
      <c r="B8366" s="7">
        <v>1</v>
      </c>
      <c r="C8366" s="10"/>
      <c r="D8366" s="7">
        <v>8360</v>
      </c>
      <c r="E8366" s="10"/>
      <c r="F8366" s="7">
        <v>70389000</v>
      </c>
    </row>
    <row r="8367" spans="1:6">
      <c r="A8367" s="7" t="s">
        <v>8378</v>
      </c>
      <c r="B8367" s="7">
        <v>1</v>
      </c>
      <c r="C8367" s="10"/>
      <c r="D8367" s="7">
        <v>8361</v>
      </c>
      <c r="E8367" s="10"/>
      <c r="F8367" s="7">
        <v>70397415</v>
      </c>
    </row>
    <row r="8368" spans="1:6">
      <c r="A8368" s="7" t="s">
        <v>8379</v>
      </c>
      <c r="B8368" s="7">
        <v>1</v>
      </c>
      <c r="C8368" s="10"/>
      <c r="D8368" s="7">
        <v>8362</v>
      </c>
      <c r="E8368" s="10"/>
      <c r="F8368" s="7">
        <v>70405830</v>
      </c>
    </row>
    <row r="8369" spans="1:6">
      <c r="A8369" s="7" t="s">
        <v>8380</v>
      </c>
      <c r="B8369" s="7">
        <v>1</v>
      </c>
      <c r="C8369" s="10"/>
      <c r="D8369" s="7">
        <v>8363</v>
      </c>
      <c r="E8369" s="10"/>
      <c r="F8369" s="7">
        <v>70414245</v>
      </c>
    </row>
    <row r="8370" spans="1:6">
      <c r="A8370" s="7" t="s">
        <v>8381</v>
      </c>
      <c r="B8370" s="7">
        <v>1</v>
      </c>
      <c r="C8370" s="10"/>
      <c r="D8370" s="7">
        <v>8364</v>
      </c>
      <c r="E8370" s="10"/>
      <c r="F8370" s="7">
        <v>70422660</v>
      </c>
    </row>
    <row r="8371" spans="1:6">
      <c r="A8371" s="7" t="s">
        <v>8382</v>
      </c>
      <c r="B8371" s="7">
        <v>1</v>
      </c>
      <c r="C8371" s="10"/>
      <c r="D8371" s="7">
        <v>8365</v>
      </c>
      <c r="E8371" s="10"/>
      <c r="F8371" s="7">
        <v>70431075</v>
      </c>
    </row>
    <row r="8372" spans="1:6">
      <c r="A8372" s="7" t="s">
        <v>8383</v>
      </c>
      <c r="B8372" s="7">
        <v>1</v>
      </c>
      <c r="C8372" s="10"/>
      <c r="D8372" s="7">
        <v>8366</v>
      </c>
      <c r="E8372" s="10"/>
      <c r="F8372" s="7">
        <v>70439490</v>
      </c>
    </row>
    <row r="8373" spans="1:6">
      <c r="A8373" s="7" t="s">
        <v>8384</v>
      </c>
      <c r="B8373" s="7">
        <v>1</v>
      </c>
      <c r="C8373" s="10"/>
      <c r="D8373" s="7">
        <v>8367</v>
      </c>
      <c r="E8373" s="10"/>
      <c r="F8373" s="7">
        <v>70447905</v>
      </c>
    </row>
    <row r="8374" spans="1:6">
      <c r="A8374" s="7" t="s">
        <v>8385</v>
      </c>
      <c r="B8374" s="7">
        <v>1</v>
      </c>
      <c r="C8374" s="10"/>
      <c r="D8374" s="7">
        <v>8368</v>
      </c>
      <c r="E8374" s="10"/>
      <c r="F8374" s="7">
        <v>70456320</v>
      </c>
    </row>
    <row r="8375" spans="1:6">
      <c r="A8375" s="7" t="s">
        <v>8386</v>
      </c>
      <c r="B8375" s="7">
        <v>1</v>
      </c>
      <c r="C8375" s="10"/>
      <c r="D8375" s="7">
        <v>8369</v>
      </c>
      <c r="E8375" s="10"/>
      <c r="F8375" s="7">
        <v>70464735</v>
      </c>
    </row>
    <row r="8376" spans="1:6">
      <c r="A8376" s="7" t="s">
        <v>8387</v>
      </c>
      <c r="B8376" s="7">
        <v>1</v>
      </c>
      <c r="C8376" s="10"/>
      <c r="D8376" s="7">
        <v>8370</v>
      </c>
      <c r="E8376" s="10"/>
      <c r="F8376" s="7">
        <v>70473150</v>
      </c>
    </row>
    <row r="8377" spans="1:6">
      <c r="A8377" s="7" t="s">
        <v>8388</v>
      </c>
      <c r="B8377" s="7">
        <v>1</v>
      </c>
      <c r="C8377" s="10"/>
      <c r="D8377" s="7">
        <v>8371</v>
      </c>
      <c r="E8377" s="10"/>
      <c r="F8377" s="7">
        <v>70481565</v>
      </c>
    </row>
    <row r="8378" spans="1:6">
      <c r="A8378" s="7" t="s">
        <v>8389</v>
      </c>
      <c r="B8378" s="7">
        <v>1</v>
      </c>
      <c r="C8378" s="10"/>
      <c r="D8378" s="7">
        <v>8372</v>
      </c>
      <c r="E8378" s="10"/>
      <c r="F8378" s="7">
        <v>70489980</v>
      </c>
    </row>
    <row r="8379" spans="1:6">
      <c r="A8379" s="7" t="s">
        <v>8390</v>
      </c>
      <c r="B8379" s="7">
        <v>1</v>
      </c>
      <c r="C8379" s="10"/>
      <c r="D8379" s="7">
        <v>8373</v>
      </c>
      <c r="E8379" s="10"/>
      <c r="F8379" s="7">
        <v>70498395</v>
      </c>
    </row>
    <row r="8380" spans="1:6">
      <c r="A8380" s="7" t="s">
        <v>8391</v>
      </c>
      <c r="B8380" s="7">
        <v>1</v>
      </c>
      <c r="C8380" s="10"/>
      <c r="D8380" s="7">
        <v>8374</v>
      </c>
      <c r="E8380" s="10"/>
      <c r="F8380" s="7">
        <v>70506810</v>
      </c>
    </row>
    <row r="8381" spans="1:6">
      <c r="A8381" s="7" t="s">
        <v>8392</v>
      </c>
      <c r="B8381" s="7">
        <v>1</v>
      </c>
      <c r="C8381" s="10"/>
      <c r="D8381" s="7">
        <v>8375</v>
      </c>
      <c r="E8381" s="10"/>
      <c r="F8381" s="7">
        <v>70515225</v>
      </c>
    </row>
    <row r="8382" spans="1:6">
      <c r="A8382" s="7" t="s">
        <v>8393</v>
      </c>
      <c r="B8382" s="7">
        <v>1</v>
      </c>
      <c r="C8382" s="10"/>
      <c r="D8382" s="7">
        <v>8376</v>
      </c>
      <c r="E8382" s="10"/>
      <c r="F8382" s="7">
        <v>70523640</v>
      </c>
    </row>
    <row r="8383" spans="1:6">
      <c r="A8383" s="7" t="s">
        <v>8394</v>
      </c>
      <c r="B8383" s="7">
        <v>1</v>
      </c>
      <c r="C8383" s="10"/>
      <c r="D8383" s="7">
        <v>8377</v>
      </c>
      <c r="E8383" s="10"/>
      <c r="F8383" s="7">
        <v>70532055</v>
      </c>
    </row>
    <row r="8384" spans="1:6">
      <c r="A8384" s="7" t="s">
        <v>8395</v>
      </c>
      <c r="B8384" s="7">
        <v>1</v>
      </c>
      <c r="C8384" s="10"/>
      <c r="D8384" s="7">
        <v>8378</v>
      </c>
      <c r="E8384" s="10"/>
      <c r="F8384" s="7">
        <v>70540470</v>
      </c>
    </row>
    <row r="8385" spans="1:6">
      <c r="A8385" s="7" t="s">
        <v>8396</v>
      </c>
      <c r="B8385" s="7">
        <v>1</v>
      </c>
      <c r="C8385" s="10"/>
      <c r="D8385" s="7">
        <v>8379</v>
      </c>
      <c r="E8385" s="10"/>
      <c r="F8385" s="7">
        <v>70548885</v>
      </c>
    </row>
    <row r="8386" spans="1:6">
      <c r="A8386" s="7" t="s">
        <v>8397</v>
      </c>
      <c r="B8386" s="7">
        <v>1</v>
      </c>
      <c r="C8386" s="10"/>
      <c r="D8386" s="7">
        <v>8380</v>
      </c>
      <c r="E8386" s="10"/>
      <c r="F8386" s="7">
        <v>70557300</v>
      </c>
    </row>
    <row r="8387" spans="1:6">
      <c r="A8387" s="7" t="s">
        <v>8398</v>
      </c>
      <c r="B8387" s="7">
        <v>1</v>
      </c>
      <c r="C8387" s="10"/>
      <c r="D8387" s="7">
        <v>8381</v>
      </c>
      <c r="E8387" s="10"/>
      <c r="F8387" s="7">
        <v>70565715</v>
      </c>
    </row>
    <row r="8388" spans="1:6">
      <c r="A8388" s="7" t="s">
        <v>8399</v>
      </c>
      <c r="B8388" s="7">
        <v>1</v>
      </c>
      <c r="C8388" s="10"/>
      <c r="D8388" s="7">
        <v>8382</v>
      </c>
      <c r="E8388" s="10"/>
      <c r="F8388" s="7">
        <v>70574130</v>
      </c>
    </row>
    <row r="8389" spans="1:6">
      <c r="A8389" s="7" t="s">
        <v>8400</v>
      </c>
      <c r="B8389" s="7">
        <v>1</v>
      </c>
      <c r="C8389" s="10"/>
      <c r="D8389" s="7">
        <v>8383</v>
      </c>
      <c r="E8389" s="10"/>
      <c r="F8389" s="7">
        <v>70582545</v>
      </c>
    </row>
    <row r="8390" spans="1:6">
      <c r="A8390" s="7" t="s">
        <v>8401</v>
      </c>
      <c r="B8390" s="7">
        <v>1</v>
      </c>
      <c r="C8390" s="10"/>
      <c r="D8390" s="7">
        <v>8384</v>
      </c>
      <c r="E8390" s="10"/>
      <c r="F8390" s="7">
        <v>70590960</v>
      </c>
    </row>
    <row r="8391" spans="1:6">
      <c r="A8391" s="7" t="s">
        <v>8402</v>
      </c>
      <c r="B8391" s="7">
        <v>1</v>
      </c>
      <c r="C8391" s="10"/>
      <c r="D8391" s="7">
        <v>8385</v>
      </c>
      <c r="E8391" s="10"/>
      <c r="F8391" s="7">
        <v>70599375</v>
      </c>
    </row>
    <row r="8392" spans="1:6">
      <c r="A8392" s="7" t="s">
        <v>8403</v>
      </c>
      <c r="B8392" s="7">
        <v>1</v>
      </c>
      <c r="C8392" s="10"/>
      <c r="D8392" s="7">
        <v>8386</v>
      </c>
      <c r="E8392" s="10"/>
      <c r="F8392" s="7">
        <v>70607790</v>
      </c>
    </row>
    <row r="8393" spans="1:6">
      <c r="A8393" s="7" t="s">
        <v>8404</v>
      </c>
      <c r="B8393" s="7">
        <v>1</v>
      </c>
      <c r="C8393" s="10"/>
      <c r="D8393" s="7">
        <v>8387</v>
      </c>
      <c r="E8393" s="10"/>
      <c r="F8393" s="7">
        <v>70616205</v>
      </c>
    </row>
    <row r="8394" spans="1:6">
      <c r="A8394" s="7" t="s">
        <v>8405</v>
      </c>
      <c r="B8394" s="7">
        <v>1</v>
      </c>
      <c r="C8394" s="10"/>
      <c r="D8394" s="7">
        <v>8388</v>
      </c>
      <c r="E8394" s="10"/>
      <c r="F8394" s="7">
        <v>70624620</v>
      </c>
    </row>
    <row r="8395" spans="1:6">
      <c r="A8395" s="7" t="s">
        <v>8406</v>
      </c>
      <c r="B8395" s="7">
        <v>1</v>
      </c>
      <c r="C8395" s="10"/>
      <c r="D8395" s="7">
        <v>8389</v>
      </c>
      <c r="E8395" s="10"/>
      <c r="F8395" s="7">
        <v>70633035</v>
      </c>
    </row>
    <row r="8396" spans="1:6">
      <c r="A8396" s="7" t="s">
        <v>8407</v>
      </c>
      <c r="B8396" s="7">
        <v>1</v>
      </c>
      <c r="C8396" s="10"/>
      <c r="D8396" s="7">
        <v>8390</v>
      </c>
      <c r="E8396" s="10"/>
      <c r="F8396" s="7">
        <v>70641450</v>
      </c>
    </row>
    <row r="8397" spans="1:6">
      <c r="A8397" s="7" t="s">
        <v>8408</v>
      </c>
      <c r="B8397" s="7">
        <v>1</v>
      </c>
      <c r="C8397" s="10"/>
      <c r="D8397" s="7">
        <v>8391</v>
      </c>
      <c r="E8397" s="10"/>
      <c r="F8397" s="7">
        <v>70649865</v>
      </c>
    </row>
    <row r="8398" spans="1:6">
      <c r="A8398" s="7" t="s">
        <v>8409</v>
      </c>
      <c r="B8398" s="7">
        <v>1</v>
      </c>
      <c r="C8398" s="10"/>
      <c r="D8398" s="7">
        <v>8392</v>
      </c>
      <c r="E8398" s="10"/>
      <c r="F8398" s="7">
        <v>70658280</v>
      </c>
    </row>
    <row r="8399" spans="1:6">
      <c r="A8399" s="7" t="s">
        <v>8410</v>
      </c>
      <c r="B8399" s="7">
        <v>1</v>
      </c>
      <c r="C8399" s="10"/>
      <c r="D8399" s="7">
        <v>8393</v>
      </c>
      <c r="E8399" s="10"/>
      <c r="F8399" s="7">
        <v>70666695</v>
      </c>
    </row>
    <row r="8400" spans="1:6">
      <c r="A8400" s="7" t="s">
        <v>8411</v>
      </c>
      <c r="B8400" s="7">
        <v>1</v>
      </c>
      <c r="C8400" s="10"/>
      <c r="D8400" s="7">
        <v>8394</v>
      </c>
      <c r="E8400" s="10"/>
      <c r="F8400" s="7">
        <v>70675110</v>
      </c>
    </row>
    <row r="8401" spans="1:6">
      <c r="A8401" s="7" t="s">
        <v>8412</v>
      </c>
      <c r="B8401" s="7">
        <v>1</v>
      </c>
      <c r="C8401" s="10"/>
      <c r="D8401" s="7">
        <v>8395</v>
      </c>
      <c r="E8401" s="10"/>
      <c r="F8401" s="7">
        <v>70683525</v>
      </c>
    </row>
    <row r="8402" spans="1:6">
      <c r="A8402" s="7" t="s">
        <v>8413</v>
      </c>
      <c r="B8402" s="7">
        <v>1</v>
      </c>
      <c r="C8402" s="10"/>
      <c r="D8402" s="7">
        <v>8396</v>
      </c>
      <c r="E8402" s="10"/>
      <c r="F8402" s="7">
        <v>70691940</v>
      </c>
    </row>
    <row r="8403" spans="1:6">
      <c r="A8403" s="7" t="s">
        <v>8414</v>
      </c>
      <c r="B8403" s="7">
        <v>1</v>
      </c>
      <c r="C8403" s="10"/>
      <c r="D8403" s="7">
        <v>8397</v>
      </c>
      <c r="E8403" s="10"/>
      <c r="F8403" s="7">
        <v>70700355</v>
      </c>
    </row>
    <row r="8404" spans="1:6">
      <c r="A8404" s="7" t="s">
        <v>8415</v>
      </c>
      <c r="B8404" s="7">
        <v>1</v>
      </c>
      <c r="C8404" s="10"/>
      <c r="D8404" s="7">
        <v>8398</v>
      </c>
      <c r="E8404" s="10"/>
      <c r="F8404" s="7">
        <v>70708770</v>
      </c>
    </row>
    <row r="8405" spans="1:6">
      <c r="A8405" s="7" t="s">
        <v>8416</v>
      </c>
      <c r="B8405" s="7">
        <v>1</v>
      </c>
      <c r="C8405" s="10"/>
      <c r="D8405" s="7">
        <v>8399</v>
      </c>
      <c r="E8405" s="10"/>
      <c r="F8405" s="7">
        <v>70717185</v>
      </c>
    </row>
    <row r="8406" spans="1:6">
      <c r="A8406" s="7" t="s">
        <v>8417</v>
      </c>
      <c r="B8406" s="7">
        <v>1</v>
      </c>
      <c r="C8406" s="10"/>
      <c r="D8406" s="7">
        <v>8400</v>
      </c>
      <c r="E8406" s="10"/>
      <c r="F8406" s="7">
        <v>70725600</v>
      </c>
    </row>
    <row r="8407" spans="1:6">
      <c r="A8407" s="7" t="s">
        <v>8418</v>
      </c>
      <c r="B8407" s="7">
        <v>1</v>
      </c>
      <c r="C8407" s="10"/>
      <c r="D8407" s="7">
        <v>8401</v>
      </c>
      <c r="E8407" s="10"/>
      <c r="F8407" s="7">
        <v>70734015</v>
      </c>
    </row>
    <row r="8408" spans="1:6">
      <c r="A8408" s="7" t="s">
        <v>8419</v>
      </c>
      <c r="B8408" s="7">
        <v>1</v>
      </c>
      <c r="C8408" s="10"/>
      <c r="D8408" s="7">
        <v>8402</v>
      </c>
      <c r="E8408" s="10"/>
      <c r="F8408" s="7">
        <v>70742430</v>
      </c>
    </row>
    <row r="8409" spans="1:6">
      <c r="A8409" s="7" t="s">
        <v>8420</v>
      </c>
      <c r="B8409" s="7">
        <v>1</v>
      </c>
      <c r="C8409" s="10"/>
      <c r="D8409" s="7">
        <v>8403</v>
      </c>
      <c r="E8409" s="10"/>
      <c r="F8409" s="7">
        <v>70750845</v>
      </c>
    </row>
    <row r="8410" spans="1:6">
      <c r="A8410" s="7" t="s">
        <v>8421</v>
      </c>
      <c r="B8410" s="7">
        <v>1</v>
      </c>
      <c r="C8410" s="10"/>
      <c r="D8410" s="7">
        <v>8404</v>
      </c>
      <c r="E8410" s="10"/>
      <c r="F8410" s="7">
        <v>70759260</v>
      </c>
    </row>
    <row r="8411" spans="1:6">
      <c r="A8411" s="7" t="s">
        <v>8422</v>
      </c>
      <c r="B8411" s="7">
        <v>1</v>
      </c>
      <c r="C8411" s="10"/>
      <c r="D8411" s="7">
        <v>8405</v>
      </c>
      <c r="E8411" s="10"/>
      <c r="F8411" s="7">
        <v>70767675</v>
      </c>
    </row>
    <row r="8412" spans="1:6">
      <c r="A8412" s="7" t="s">
        <v>8423</v>
      </c>
      <c r="B8412" s="7">
        <v>1</v>
      </c>
      <c r="C8412" s="10"/>
      <c r="D8412" s="7">
        <v>8406</v>
      </c>
      <c r="E8412" s="10"/>
      <c r="F8412" s="7">
        <v>70776090</v>
      </c>
    </row>
    <row r="8413" spans="1:6">
      <c r="A8413" s="7" t="s">
        <v>8424</v>
      </c>
      <c r="B8413" s="7">
        <v>1</v>
      </c>
      <c r="C8413" s="10"/>
      <c r="D8413" s="7">
        <v>8407</v>
      </c>
      <c r="E8413" s="10"/>
      <c r="F8413" s="7">
        <v>70784505</v>
      </c>
    </row>
    <row r="8414" spans="1:6">
      <c r="A8414" s="7" t="s">
        <v>8425</v>
      </c>
      <c r="B8414" s="7">
        <v>1</v>
      </c>
      <c r="C8414" s="10"/>
      <c r="D8414" s="7">
        <v>8408</v>
      </c>
      <c r="E8414" s="10"/>
      <c r="F8414" s="7">
        <v>70792920</v>
      </c>
    </row>
    <row r="8415" spans="1:6">
      <c r="A8415" s="7" t="s">
        <v>8426</v>
      </c>
      <c r="B8415" s="7">
        <v>1</v>
      </c>
      <c r="C8415" s="10"/>
      <c r="D8415" s="7">
        <v>8409</v>
      </c>
      <c r="E8415" s="10"/>
      <c r="F8415" s="7">
        <v>70801335</v>
      </c>
    </row>
    <row r="8416" spans="1:6">
      <c r="A8416" s="7" t="s">
        <v>8427</v>
      </c>
      <c r="B8416" s="7">
        <v>1</v>
      </c>
      <c r="C8416" s="10"/>
      <c r="D8416" s="7">
        <v>8410</v>
      </c>
      <c r="E8416" s="10"/>
      <c r="F8416" s="7">
        <v>70809750</v>
      </c>
    </row>
    <row r="8417" spans="1:6">
      <c r="A8417" s="7" t="s">
        <v>8428</v>
      </c>
      <c r="B8417" s="7">
        <v>1</v>
      </c>
      <c r="C8417" s="10"/>
      <c r="D8417" s="7">
        <v>8411</v>
      </c>
      <c r="E8417" s="10"/>
      <c r="F8417" s="7">
        <v>70818165</v>
      </c>
    </row>
    <row r="8418" spans="1:6">
      <c r="A8418" s="7" t="s">
        <v>8429</v>
      </c>
      <c r="B8418" s="7">
        <v>1</v>
      </c>
      <c r="C8418" s="10"/>
      <c r="D8418" s="7">
        <v>8412</v>
      </c>
      <c r="E8418" s="10"/>
      <c r="F8418" s="7">
        <v>70826580</v>
      </c>
    </row>
    <row r="8419" spans="1:6">
      <c r="A8419" s="7" t="s">
        <v>8430</v>
      </c>
      <c r="B8419" s="7">
        <v>1</v>
      </c>
      <c r="C8419" s="10"/>
      <c r="D8419" s="7">
        <v>8413</v>
      </c>
      <c r="E8419" s="10"/>
      <c r="F8419" s="7">
        <v>70834995</v>
      </c>
    </row>
    <row r="8420" spans="1:6">
      <c r="A8420" s="7" t="s">
        <v>8431</v>
      </c>
      <c r="B8420" s="7">
        <v>1</v>
      </c>
      <c r="C8420" s="10"/>
      <c r="D8420" s="7">
        <v>8414</v>
      </c>
      <c r="E8420" s="10"/>
      <c r="F8420" s="7">
        <v>70843410</v>
      </c>
    </row>
    <row r="8421" spans="1:6">
      <c r="A8421" s="7" t="s">
        <v>8432</v>
      </c>
      <c r="B8421" s="7">
        <v>1</v>
      </c>
      <c r="C8421" s="10"/>
      <c r="D8421" s="7">
        <v>8415</v>
      </c>
      <c r="E8421" s="10"/>
      <c r="F8421" s="7">
        <v>70851825</v>
      </c>
    </row>
    <row r="8422" spans="1:6">
      <c r="A8422" s="7" t="s">
        <v>8433</v>
      </c>
      <c r="B8422" s="7">
        <v>1</v>
      </c>
      <c r="C8422" s="10"/>
      <c r="D8422" s="7">
        <v>8416</v>
      </c>
      <c r="E8422" s="10"/>
      <c r="F8422" s="7">
        <v>70860240</v>
      </c>
    </row>
    <row r="8423" spans="1:6">
      <c r="A8423" s="7" t="s">
        <v>8434</v>
      </c>
      <c r="B8423" s="7">
        <v>1</v>
      </c>
      <c r="C8423" s="10"/>
      <c r="D8423" s="7">
        <v>8417</v>
      </c>
      <c r="E8423" s="10"/>
      <c r="F8423" s="7">
        <v>70868655</v>
      </c>
    </row>
    <row r="8424" spans="1:6">
      <c r="A8424" s="7" t="s">
        <v>8435</v>
      </c>
      <c r="B8424" s="7">
        <v>1</v>
      </c>
      <c r="C8424" s="10"/>
      <c r="D8424" s="7">
        <v>8418</v>
      </c>
      <c r="E8424" s="10"/>
      <c r="F8424" s="7">
        <v>70877070</v>
      </c>
    </row>
    <row r="8425" spans="1:6">
      <c r="A8425" s="7" t="s">
        <v>8436</v>
      </c>
      <c r="B8425" s="7">
        <v>1</v>
      </c>
      <c r="C8425" s="10"/>
      <c r="D8425" s="7">
        <v>8419</v>
      </c>
      <c r="E8425" s="10"/>
      <c r="F8425" s="7">
        <v>70885485</v>
      </c>
    </row>
    <row r="8426" spans="1:6">
      <c r="A8426" s="7" t="s">
        <v>8437</v>
      </c>
      <c r="B8426" s="7">
        <v>1</v>
      </c>
      <c r="C8426" s="10"/>
      <c r="D8426" s="7">
        <v>8420</v>
      </c>
      <c r="E8426" s="10"/>
      <c r="F8426" s="7">
        <v>70893900</v>
      </c>
    </row>
    <row r="8427" spans="1:6">
      <c r="A8427" s="7" t="s">
        <v>8438</v>
      </c>
      <c r="B8427" s="7">
        <v>1</v>
      </c>
      <c r="C8427" s="10"/>
      <c r="D8427" s="7">
        <v>8421</v>
      </c>
      <c r="E8427" s="10"/>
      <c r="F8427" s="7">
        <v>70902315</v>
      </c>
    </row>
    <row r="8428" spans="1:6">
      <c r="A8428" s="7" t="s">
        <v>8439</v>
      </c>
      <c r="B8428" s="7">
        <v>1</v>
      </c>
      <c r="C8428" s="10"/>
      <c r="D8428" s="7">
        <v>8422</v>
      </c>
      <c r="E8428" s="10"/>
      <c r="F8428" s="7">
        <v>70910730</v>
      </c>
    </row>
    <row r="8429" spans="1:6">
      <c r="A8429" s="7" t="s">
        <v>8440</v>
      </c>
      <c r="B8429" s="7">
        <v>1</v>
      </c>
      <c r="C8429" s="10"/>
      <c r="D8429" s="7">
        <v>8423</v>
      </c>
      <c r="E8429" s="10"/>
      <c r="F8429" s="7">
        <v>70919145</v>
      </c>
    </row>
    <row r="8430" spans="1:6">
      <c r="A8430" s="7" t="s">
        <v>8441</v>
      </c>
      <c r="B8430" s="7">
        <v>1</v>
      </c>
      <c r="C8430" s="10"/>
      <c r="D8430" s="7">
        <v>8424</v>
      </c>
      <c r="E8430" s="10"/>
      <c r="F8430" s="7">
        <v>70927560</v>
      </c>
    </row>
    <row r="8431" spans="1:6">
      <c r="A8431" s="7" t="s">
        <v>8442</v>
      </c>
      <c r="B8431" s="7">
        <v>1</v>
      </c>
      <c r="C8431" s="10"/>
      <c r="D8431" s="7">
        <v>8425</v>
      </c>
      <c r="E8431" s="10"/>
      <c r="F8431" s="7">
        <v>70935975</v>
      </c>
    </row>
    <row r="8432" spans="1:6">
      <c r="A8432" s="7" t="s">
        <v>8443</v>
      </c>
      <c r="B8432" s="7">
        <v>1</v>
      </c>
      <c r="C8432" s="10"/>
      <c r="D8432" s="7">
        <v>8426</v>
      </c>
      <c r="E8432" s="10"/>
      <c r="F8432" s="7">
        <v>70944390</v>
      </c>
    </row>
    <row r="8433" spans="1:6">
      <c r="A8433" s="7" t="s">
        <v>8444</v>
      </c>
      <c r="B8433" s="7">
        <v>1</v>
      </c>
      <c r="C8433" s="10"/>
      <c r="D8433" s="7">
        <v>8427</v>
      </c>
      <c r="E8433" s="10"/>
      <c r="F8433" s="7">
        <v>70952805</v>
      </c>
    </row>
    <row r="8434" spans="1:6">
      <c r="A8434" s="7" t="s">
        <v>8445</v>
      </c>
      <c r="B8434" s="7">
        <v>1</v>
      </c>
      <c r="C8434" s="10"/>
      <c r="D8434" s="7">
        <v>8428</v>
      </c>
      <c r="E8434" s="10"/>
      <c r="F8434" s="7">
        <v>70961220</v>
      </c>
    </row>
    <row r="8435" spans="1:6">
      <c r="A8435" s="7" t="s">
        <v>8446</v>
      </c>
      <c r="B8435" s="7">
        <v>1</v>
      </c>
      <c r="C8435" s="10"/>
      <c r="D8435" s="7">
        <v>8429</v>
      </c>
      <c r="E8435" s="10"/>
      <c r="F8435" s="7">
        <v>70969635</v>
      </c>
    </row>
    <row r="8436" spans="1:6">
      <c r="A8436" s="7" t="s">
        <v>8447</v>
      </c>
      <c r="B8436" s="7">
        <v>1</v>
      </c>
      <c r="C8436" s="10"/>
      <c r="D8436" s="7">
        <v>8430</v>
      </c>
      <c r="E8436" s="10"/>
      <c r="F8436" s="7">
        <v>70978050</v>
      </c>
    </row>
    <row r="8437" spans="1:6">
      <c r="A8437" s="7" t="s">
        <v>8448</v>
      </c>
      <c r="B8437" s="7">
        <v>1</v>
      </c>
      <c r="C8437" s="10"/>
      <c r="D8437" s="7">
        <v>8431</v>
      </c>
      <c r="E8437" s="10"/>
      <c r="F8437" s="7">
        <v>70986465</v>
      </c>
    </row>
    <row r="8438" spans="1:6">
      <c r="A8438" s="7" t="s">
        <v>8449</v>
      </c>
      <c r="B8438" s="7">
        <v>1</v>
      </c>
      <c r="C8438" s="10"/>
      <c r="D8438" s="7">
        <v>8432</v>
      </c>
      <c r="E8438" s="10"/>
      <c r="F8438" s="7">
        <v>70994880</v>
      </c>
    </row>
    <row r="8439" spans="1:6">
      <c r="A8439" s="7" t="s">
        <v>8450</v>
      </c>
      <c r="B8439" s="7">
        <v>1</v>
      </c>
      <c r="C8439" s="10"/>
      <c r="D8439" s="7">
        <v>8433</v>
      </c>
      <c r="E8439" s="10"/>
      <c r="F8439" s="7">
        <v>71003295</v>
      </c>
    </row>
    <row r="8440" spans="1:6">
      <c r="A8440" s="7" t="s">
        <v>8451</v>
      </c>
      <c r="B8440" s="7">
        <v>1</v>
      </c>
      <c r="C8440" s="10"/>
      <c r="D8440" s="7">
        <v>8434</v>
      </c>
      <c r="E8440" s="10"/>
      <c r="F8440" s="7">
        <v>71011710</v>
      </c>
    </row>
    <row r="8441" spans="1:6">
      <c r="A8441" s="7" t="s">
        <v>8452</v>
      </c>
      <c r="B8441" s="7">
        <v>1</v>
      </c>
      <c r="C8441" s="10"/>
      <c r="D8441" s="7">
        <v>8435</v>
      </c>
      <c r="E8441" s="10"/>
      <c r="F8441" s="7">
        <v>71020125</v>
      </c>
    </row>
    <row r="8442" spans="1:6">
      <c r="A8442" s="7" t="s">
        <v>8453</v>
      </c>
      <c r="B8442" s="7">
        <v>1</v>
      </c>
      <c r="C8442" s="10"/>
      <c r="D8442" s="7">
        <v>8436</v>
      </c>
      <c r="E8442" s="10"/>
      <c r="F8442" s="7">
        <v>71028540</v>
      </c>
    </row>
    <row r="8443" spans="1:6">
      <c r="A8443" s="7" t="s">
        <v>8454</v>
      </c>
      <c r="B8443" s="7">
        <v>1</v>
      </c>
      <c r="C8443" s="10"/>
      <c r="D8443" s="7">
        <v>8437</v>
      </c>
      <c r="E8443" s="10"/>
      <c r="F8443" s="7">
        <v>71036955</v>
      </c>
    </row>
    <row r="8444" spans="1:6">
      <c r="A8444" s="7" t="s">
        <v>8455</v>
      </c>
      <c r="B8444" s="7">
        <v>1</v>
      </c>
      <c r="C8444" s="10"/>
      <c r="D8444" s="7">
        <v>8438</v>
      </c>
      <c r="E8444" s="10"/>
      <c r="F8444" s="7">
        <v>71045370</v>
      </c>
    </row>
    <row r="8445" spans="1:6">
      <c r="A8445" s="7" t="s">
        <v>8456</v>
      </c>
      <c r="B8445" s="7">
        <v>1</v>
      </c>
      <c r="C8445" s="10"/>
      <c r="D8445" s="7">
        <v>8439</v>
      </c>
      <c r="E8445" s="10"/>
      <c r="F8445" s="7">
        <v>71053785</v>
      </c>
    </row>
    <row r="8446" spans="1:6">
      <c r="A8446" s="7" t="s">
        <v>8457</v>
      </c>
      <c r="B8446" s="7">
        <v>1</v>
      </c>
      <c r="C8446" s="10"/>
      <c r="D8446" s="7">
        <v>8440</v>
      </c>
      <c r="E8446" s="10"/>
      <c r="F8446" s="7">
        <v>71062200</v>
      </c>
    </row>
    <row r="8447" spans="1:6">
      <c r="A8447" s="7" t="s">
        <v>8458</v>
      </c>
      <c r="B8447" s="7">
        <v>1</v>
      </c>
      <c r="C8447" s="10"/>
      <c r="D8447" s="7">
        <v>8441</v>
      </c>
      <c r="E8447" s="10"/>
      <c r="F8447" s="7">
        <v>71070615</v>
      </c>
    </row>
    <row r="8448" spans="1:6">
      <c r="A8448" s="7" t="s">
        <v>8459</v>
      </c>
      <c r="B8448" s="7">
        <v>1</v>
      </c>
      <c r="C8448" s="10"/>
      <c r="D8448" s="7">
        <v>8442</v>
      </c>
      <c r="E8448" s="10"/>
      <c r="F8448" s="7">
        <v>71079030</v>
      </c>
    </row>
    <row r="8449" spans="1:6">
      <c r="A8449" s="7" t="s">
        <v>8460</v>
      </c>
      <c r="B8449" s="7">
        <v>1</v>
      </c>
      <c r="C8449" s="10"/>
      <c r="D8449" s="7">
        <v>8443</v>
      </c>
      <c r="E8449" s="10"/>
      <c r="F8449" s="7">
        <v>71087445</v>
      </c>
    </row>
    <row r="8450" spans="1:6">
      <c r="A8450" s="7" t="s">
        <v>8461</v>
      </c>
      <c r="B8450" s="7">
        <v>1</v>
      </c>
      <c r="C8450" s="10"/>
      <c r="D8450" s="7">
        <v>8444</v>
      </c>
      <c r="E8450" s="10"/>
      <c r="F8450" s="7">
        <v>71095860</v>
      </c>
    </row>
    <row r="8451" spans="1:6">
      <c r="A8451" s="7" t="s">
        <v>8462</v>
      </c>
      <c r="B8451" s="7">
        <v>1</v>
      </c>
      <c r="C8451" s="10"/>
      <c r="D8451" s="7">
        <v>8445</v>
      </c>
      <c r="E8451" s="10"/>
      <c r="F8451" s="7">
        <v>71104275</v>
      </c>
    </row>
    <row r="8452" spans="1:6">
      <c r="A8452" s="7" t="s">
        <v>8463</v>
      </c>
      <c r="B8452" s="7">
        <v>1</v>
      </c>
      <c r="C8452" s="10"/>
      <c r="D8452" s="7">
        <v>8446</v>
      </c>
      <c r="E8452" s="10"/>
      <c r="F8452" s="7">
        <v>71112690</v>
      </c>
    </row>
    <row r="8453" spans="1:6">
      <c r="A8453" s="7" t="s">
        <v>8464</v>
      </c>
      <c r="B8453" s="7">
        <v>1</v>
      </c>
      <c r="C8453" s="10"/>
      <c r="D8453" s="7">
        <v>8447</v>
      </c>
      <c r="E8453" s="10"/>
      <c r="F8453" s="7">
        <v>71121105</v>
      </c>
    </row>
    <row r="8454" spans="1:6">
      <c r="A8454" s="7" t="s">
        <v>8465</v>
      </c>
      <c r="B8454" s="7">
        <v>1</v>
      </c>
      <c r="C8454" s="10"/>
      <c r="D8454" s="7">
        <v>8448</v>
      </c>
      <c r="E8454" s="10"/>
      <c r="F8454" s="7">
        <v>71129520</v>
      </c>
    </row>
    <row r="8455" spans="1:6">
      <c r="A8455" s="7" t="s">
        <v>8466</v>
      </c>
      <c r="B8455" s="7">
        <v>1</v>
      </c>
      <c r="C8455" s="10"/>
      <c r="D8455" s="7">
        <v>8449</v>
      </c>
      <c r="E8455" s="10"/>
      <c r="F8455" s="7">
        <v>71137935</v>
      </c>
    </row>
    <row r="8456" spans="1:6">
      <c r="A8456" s="7" t="s">
        <v>8467</v>
      </c>
      <c r="B8456" s="7">
        <v>1</v>
      </c>
      <c r="C8456" s="10"/>
      <c r="D8456" s="7">
        <v>8450</v>
      </c>
      <c r="E8456" s="10"/>
      <c r="F8456" s="7">
        <v>71146350</v>
      </c>
    </row>
    <row r="8457" spans="1:6">
      <c r="A8457" s="7" t="s">
        <v>8468</v>
      </c>
      <c r="B8457" s="7">
        <v>1</v>
      </c>
      <c r="C8457" s="10"/>
      <c r="D8457" s="7">
        <v>8451</v>
      </c>
      <c r="E8457" s="10"/>
      <c r="F8457" s="7">
        <v>71154765</v>
      </c>
    </row>
    <row r="8458" spans="1:6">
      <c r="A8458" s="7" t="s">
        <v>8469</v>
      </c>
      <c r="B8458" s="7">
        <v>1</v>
      </c>
      <c r="C8458" s="10"/>
      <c r="D8458" s="7">
        <v>8452</v>
      </c>
      <c r="E8458" s="10"/>
      <c r="F8458" s="7">
        <v>71163180</v>
      </c>
    </row>
    <row r="8459" spans="1:6">
      <c r="A8459" s="7" t="s">
        <v>8470</v>
      </c>
      <c r="B8459" s="7">
        <v>1</v>
      </c>
      <c r="C8459" s="10"/>
      <c r="D8459" s="7">
        <v>8453</v>
      </c>
      <c r="E8459" s="10"/>
      <c r="F8459" s="7">
        <v>71171595</v>
      </c>
    </row>
    <row r="8460" spans="1:6">
      <c r="A8460" s="7" t="s">
        <v>8471</v>
      </c>
      <c r="B8460" s="7">
        <v>1</v>
      </c>
      <c r="C8460" s="10"/>
      <c r="D8460" s="7">
        <v>8454</v>
      </c>
      <c r="E8460" s="10"/>
      <c r="F8460" s="7">
        <v>71180010</v>
      </c>
    </row>
    <row r="8461" spans="1:6">
      <c r="A8461" s="7" t="s">
        <v>8472</v>
      </c>
      <c r="B8461" s="7">
        <v>1</v>
      </c>
      <c r="C8461" s="10"/>
      <c r="D8461" s="7">
        <v>8455</v>
      </c>
      <c r="E8461" s="10"/>
      <c r="F8461" s="7">
        <v>71188425</v>
      </c>
    </row>
    <row r="8462" spans="1:6">
      <c r="A8462" s="7" t="s">
        <v>8473</v>
      </c>
      <c r="B8462" s="7">
        <v>1</v>
      </c>
      <c r="C8462" s="10"/>
      <c r="D8462" s="7">
        <v>8456</v>
      </c>
      <c r="E8462" s="10"/>
      <c r="F8462" s="7">
        <v>71196840</v>
      </c>
    </row>
    <row r="8463" spans="1:6">
      <c r="A8463" s="7" t="s">
        <v>8474</v>
      </c>
      <c r="B8463" s="7">
        <v>1</v>
      </c>
      <c r="C8463" s="10"/>
      <c r="D8463" s="7">
        <v>8457</v>
      </c>
      <c r="E8463" s="10"/>
      <c r="F8463" s="7">
        <v>71205255</v>
      </c>
    </row>
    <row r="8464" spans="1:6">
      <c r="A8464" s="7" t="s">
        <v>8475</v>
      </c>
      <c r="B8464" s="7">
        <v>1</v>
      </c>
      <c r="C8464" s="10"/>
      <c r="D8464" s="7">
        <v>8458</v>
      </c>
      <c r="E8464" s="10"/>
      <c r="F8464" s="7">
        <v>71213670</v>
      </c>
    </row>
    <row r="8465" spans="1:6">
      <c r="A8465" s="7" t="s">
        <v>8476</v>
      </c>
      <c r="B8465" s="7">
        <v>1</v>
      </c>
      <c r="C8465" s="10"/>
      <c r="D8465" s="7">
        <v>8459</v>
      </c>
      <c r="E8465" s="10"/>
      <c r="F8465" s="7">
        <v>71222085</v>
      </c>
    </row>
    <row r="8466" spans="1:6">
      <c r="A8466" s="7" t="s">
        <v>8477</v>
      </c>
      <c r="B8466" s="7">
        <v>1</v>
      </c>
      <c r="C8466" s="10"/>
      <c r="D8466" s="7">
        <v>8460</v>
      </c>
      <c r="E8466" s="10"/>
      <c r="F8466" s="7">
        <v>71230500</v>
      </c>
    </row>
    <row r="8467" spans="1:6">
      <c r="A8467" s="7" t="s">
        <v>8478</v>
      </c>
      <c r="B8467" s="7">
        <v>1</v>
      </c>
      <c r="C8467" s="10"/>
      <c r="D8467" s="7">
        <v>8461</v>
      </c>
      <c r="E8467" s="10"/>
      <c r="F8467" s="7">
        <v>71238915</v>
      </c>
    </row>
    <row r="8468" spans="1:6">
      <c r="A8468" s="7" t="s">
        <v>8479</v>
      </c>
      <c r="B8468" s="7">
        <v>1</v>
      </c>
      <c r="C8468" s="10"/>
      <c r="D8468" s="7">
        <v>8462</v>
      </c>
      <c r="E8468" s="10"/>
      <c r="F8468" s="7">
        <v>71247330</v>
      </c>
    </row>
    <row r="8469" spans="1:6">
      <c r="A8469" s="7" t="s">
        <v>8480</v>
      </c>
      <c r="B8469" s="7">
        <v>1</v>
      </c>
      <c r="C8469" s="10"/>
      <c r="D8469" s="7">
        <v>8463</v>
      </c>
      <c r="E8469" s="10"/>
      <c r="F8469" s="7">
        <v>71255745</v>
      </c>
    </row>
    <row r="8470" spans="1:6">
      <c r="A8470" s="7" t="s">
        <v>8481</v>
      </c>
      <c r="B8470" s="7">
        <v>1</v>
      </c>
      <c r="C8470" s="10"/>
      <c r="D8470" s="7">
        <v>8464</v>
      </c>
      <c r="E8470" s="10"/>
      <c r="F8470" s="7">
        <v>71264160</v>
      </c>
    </row>
    <row r="8471" spans="1:6">
      <c r="A8471" s="7" t="s">
        <v>8482</v>
      </c>
      <c r="B8471" s="7">
        <v>1</v>
      </c>
      <c r="C8471" s="10"/>
      <c r="D8471" s="7">
        <v>8465</v>
      </c>
      <c r="E8471" s="10"/>
      <c r="F8471" s="7">
        <v>71272575</v>
      </c>
    </row>
    <row r="8472" spans="1:6">
      <c r="A8472" s="7" t="s">
        <v>8483</v>
      </c>
      <c r="B8472" s="7">
        <v>1</v>
      </c>
      <c r="C8472" s="10"/>
      <c r="D8472" s="7">
        <v>8466</v>
      </c>
      <c r="E8472" s="10"/>
      <c r="F8472" s="7">
        <v>71280990</v>
      </c>
    </row>
    <row r="8473" spans="1:6">
      <c r="A8473" s="7" t="s">
        <v>8484</v>
      </c>
      <c r="B8473" s="7">
        <v>1</v>
      </c>
      <c r="C8473" s="10"/>
      <c r="D8473" s="7">
        <v>8467</v>
      </c>
      <c r="E8473" s="10"/>
      <c r="F8473" s="7">
        <v>71289405</v>
      </c>
    </row>
    <row r="8474" spans="1:6">
      <c r="A8474" s="7" t="s">
        <v>8485</v>
      </c>
      <c r="B8474" s="7">
        <v>1</v>
      </c>
      <c r="C8474" s="10"/>
      <c r="D8474" s="7">
        <v>8468</v>
      </c>
      <c r="E8474" s="10"/>
      <c r="F8474" s="7">
        <v>71297820</v>
      </c>
    </row>
    <row r="8475" spans="1:6">
      <c r="A8475" s="7" t="s">
        <v>8486</v>
      </c>
      <c r="B8475" s="7">
        <v>1</v>
      </c>
      <c r="C8475" s="10"/>
      <c r="D8475" s="7">
        <v>8469</v>
      </c>
      <c r="E8475" s="10"/>
      <c r="F8475" s="7">
        <v>71306235</v>
      </c>
    </row>
    <row r="8476" spans="1:6">
      <c r="A8476" s="7" t="s">
        <v>8487</v>
      </c>
      <c r="B8476" s="7">
        <v>1</v>
      </c>
      <c r="C8476" s="10"/>
      <c r="D8476" s="7">
        <v>8470</v>
      </c>
      <c r="E8476" s="10"/>
      <c r="F8476" s="7">
        <v>71314650</v>
      </c>
    </row>
    <row r="8477" spans="1:6">
      <c r="A8477" s="7" t="s">
        <v>8488</v>
      </c>
      <c r="B8477" s="7">
        <v>1</v>
      </c>
      <c r="C8477" s="10"/>
      <c r="D8477" s="7">
        <v>8471</v>
      </c>
      <c r="E8477" s="10"/>
      <c r="F8477" s="7">
        <v>71323065</v>
      </c>
    </row>
    <row r="8478" spans="1:6">
      <c r="A8478" s="7" t="s">
        <v>8489</v>
      </c>
      <c r="B8478" s="7">
        <v>1</v>
      </c>
      <c r="C8478" s="10"/>
      <c r="D8478" s="7">
        <v>8472</v>
      </c>
      <c r="E8478" s="10"/>
      <c r="F8478" s="7">
        <v>71331480</v>
      </c>
    </row>
    <row r="8479" spans="1:6">
      <c r="A8479" s="7" t="s">
        <v>8490</v>
      </c>
      <c r="B8479" s="7">
        <v>1</v>
      </c>
      <c r="C8479" s="10"/>
      <c r="D8479" s="7">
        <v>8473</v>
      </c>
      <c r="E8479" s="10"/>
      <c r="F8479" s="7">
        <v>71339895</v>
      </c>
    </row>
    <row r="8480" spans="1:6">
      <c r="A8480" s="7" t="s">
        <v>8491</v>
      </c>
      <c r="B8480" s="7">
        <v>1</v>
      </c>
      <c r="C8480" s="10"/>
      <c r="D8480" s="7">
        <v>8474</v>
      </c>
      <c r="E8480" s="10"/>
      <c r="F8480" s="7">
        <v>71348310</v>
      </c>
    </row>
    <row r="8481" spans="1:6">
      <c r="A8481" s="7" t="s">
        <v>8492</v>
      </c>
      <c r="B8481" s="7">
        <v>1</v>
      </c>
      <c r="C8481" s="10"/>
      <c r="D8481" s="7">
        <v>8475</v>
      </c>
      <c r="E8481" s="10"/>
      <c r="F8481" s="7">
        <v>71356725</v>
      </c>
    </row>
    <row r="8482" spans="1:6">
      <c r="A8482" s="7" t="s">
        <v>8493</v>
      </c>
      <c r="B8482" s="7">
        <v>1</v>
      </c>
      <c r="C8482" s="10"/>
      <c r="D8482" s="7">
        <v>8476</v>
      </c>
      <c r="E8482" s="10"/>
      <c r="F8482" s="7">
        <v>71365140</v>
      </c>
    </row>
    <row r="8483" spans="1:6">
      <c r="A8483" s="7" t="s">
        <v>8494</v>
      </c>
      <c r="B8483" s="7">
        <v>1</v>
      </c>
      <c r="C8483" s="10"/>
      <c r="D8483" s="7">
        <v>8477</v>
      </c>
      <c r="E8483" s="10"/>
      <c r="F8483" s="7">
        <v>71373555</v>
      </c>
    </row>
    <row r="8484" spans="1:6">
      <c r="A8484" s="7" t="s">
        <v>8495</v>
      </c>
      <c r="B8484" s="7">
        <v>1</v>
      </c>
      <c r="C8484" s="10"/>
      <c r="D8484" s="7">
        <v>8478</v>
      </c>
      <c r="E8484" s="10"/>
      <c r="F8484" s="7">
        <v>71381970</v>
      </c>
    </row>
    <row r="8485" spans="1:6">
      <c r="A8485" s="7" t="s">
        <v>8496</v>
      </c>
      <c r="B8485" s="7">
        <v>1</v>
      </c>
      <c r="C8485" s="10"/>
      <c r="D8485" s="7">
        <v>8479</v>
      </c>
      <c r="E8485" s="10"/>
      <c r="F8485" s="7">
        <v>71390385</v>
      </c>
    </row>
    <row r="8486" spans="1:6">
      <c r="A8486" s="7" t="s">
        <v>8497</v>
      </c>
      <c r="B8486" s="7">
        <v>1</v>
      </c>
      <c r="C8486" s="10"/>
      <c r="D8486" s="7">
        <v>8480</v>
      </c>
      <c r="E8486" s="10"/>
      <c r="F8486" s="7">
        <v>71398800</v>
      </c>
    </row>
    <row r="8487" spans="1:6">
      <c r="A8487" s="7" t="s">
        <v>8498</v>
      </c>
      <c r="B8487" s="7">
        <v>1</v>
      </c>
      <c r="C8487" s="10"/>
      <c r="D8487" s="7">
        <v>8481</v>
      </c>
      <c r="E8487" s="10"/>
      <c r="F8487" s="7">
        <v>71407215</v>
      </c>
    </row>
    <row r="8488" spans="1:6">
      <c r="A8488" s="7" t="s">
        <v>8499</v>
      </c>
      <c r="B8488" s="7">
        <v>1</v>
      </c>
      <c r="C8488" s="10"/>
      <c r="D8488" s="7">
        <v>8482</v>
      </c>
      <c r="E8488" s="10"/>
      <c r="F8488" s="7">
        <v>71415630</v>
      </c>
    </row>
    <row r="8489" spans="1:6">
      <c r="A8489" s="7" t="s">
        <v>8500</v>
      </c>
      <c r="B8489" s="7">
        <v>1</v>
      </c>
      <c r="C8489" s="10"/>
      <c r="D8489" s="7">
        <v>8483</v>
      </c>
      <c r="E8489" s="10"/>
      <c r="F8489" s="7">
        <v>71424045</v>
      </c>
    </row>
    <row r="8490" spans="1:6">
      <c r="A8490" s="7" t="s">
        <v>8501</v>
      </c>
      <c r="B8490" s="7">
        <v>1</v>
      </c>
      <c r="C8490" s="10"/>
      <c r="D8490" s="7">
        <v>8484</v>
      </c>
      <c r="E8490" s="10"/>
      <c r="F8490" s="7">
        <v>71432460</v>
      </c>
    </row>
    <row r="8491" spans="1:6">
      <c r="A8491" s="7" t="s">
        <v>8502</v>
      </c>
      <c r="B8491" s="7">
        <v>1</v>
      </c>
      <c r="C8491" s="10"/>
      <c r="D8491" s="7">
        <v>8485</v>
      </c>
      <c r="E8491" s="10"/>
      <c r="F8491" s="7">
        <v>71440875</v>
      </c>
    </row>
    <row r="8492" spans="1:6">
      <c r="A8492" s="7" t="s">
        <v>8503</v>
      </c>
      <c r="B8492" s="7">
        <v>1</v>
      </c>
      <c r="C8492" s="10"/>
      <c r="D8492" s="7">
        <v>8486</v>
      </c>
      <c r="E8492" s="10"/>
      <c r="F8492" s="7">
        <v>71449290</v>
      </c>
    </row>
    <row r="8493" spans="1:6">
      <c r="A8493" s="7" t="s">
        <v>8504</v>
      </c>
      <c r="B8493" s="7">
        <v>1</v>
      </c>
      <c r="C8493" s="10"/>
      <c r="D8493" s="7">
        <v>8487</v>
      </c>
      <c r="E8493" s="10"/>
      <c r="F8493" s="7">
        <v>71457705</v>
      </c>
    </row>
    <row r="8494" spans="1:6">
      <c r="A8494" s="7" t="s">
        <v>8505</v>
      </c>
      <c r="B8494" s="7">
        <v>1</v>
      </c>
      <c r="C8494" s="10"/>
      <c r="D8494" s="7">
        <v>8488</v>
      </c>
      <c r="E8494" s="10"/>
      <c r="F8494" s="7">
        <v>71466120</v>
      </c>
    </row>
    <row r="8495" spans="1:6">
      <c r="A8495" s="7" t="s">
        <v>8506</v>
      </c>
      <c r="B8495" s="7">
        <v>1</v>
      </c>
      <c r="C8495" s="10"/>
      <c r="D8495" s="7">
        <v>8489</v>
      </c>
      <c r="E8495" s="10"/>
      <c r="F8495" s="7">
        <v>71474535</v>
      </c>
    </row>
    <row r="8496" spans="1:6">
      <c r="A8496" s="7" t="s">
        <v>8507</v>
      </c>
      <c r="B8496" s="7">
        <v>1</v>
      </c>
      <c r="C8496" s="10"/>
      <c r="D8496" s="7">
        <v>8490</v>
      </c>
      <c r="E8496" s="10"/>
      <c r="F8496" s="7">
        <v>71482950</v>
      </c>
    </row>
    <row r="8497" spans="1:6">
      <c r="A8497" s="7" t="s">
        <v>8508</v>
      </c>
      <c r="B8497" s="7">
        <v>1</v>
      </c>
      <c r="C8497" s="10"/>
      <c r="D8497" s="7">
        <v>8491</v>
      </c>
      <c r="E8497" s="10"/>
      <c r="F8497" s="7">
        <v>71491365</v>
      </c>
    </row>
    <row r="8498" spans="1:6">
      <c r="A8498" s="7" t="s">
        <v>8509</v>
      </c>
      <c r="B8498" s="7">
        <v>1</v>
      </c>
      <c r="C8498" s="10"/>
      <c r="D8498" s="7">
        <v>8492</v>
      </c>
      <c r="E8498" s="10"/>
      <c r="F8498" s="7">
        <v>71499780</v>
      </c>
    </row>
    <row r="8499" spans="1:6">
      <c r="A8499" s="7" t="s">
        <v>8510</v>
      </c>
      <c r="B8499" s="7">
        <v>1</v>
      </c>
      <c r="C8499" s="10"/>
      <c r="D8499" s="7">
        <v>8493</v>
      </c>
      <c r="E8499" s="10"/>
      <c r="F8499" s="7">
        <v>71508195</v>
      </c>
    </row>
    <row r="8500" spans="1:6">
      <c r="A8500" s="7" t="s">
        <v>8511</v>
      </c>
      <c r="B8500" s="7">
        <v>1</v>
      </c>
      <c r="C8500" s="10"/>
      <c r="D8500" s="7">
        <v>8494</v>
      </c>
      <c r="E8500" s="10"/>
      <c r="F8500" s="7">
        <v>71516610</v>
      </c>
    </row>
    <row r="8501" spans="1:6">
      <c r="A8501" s="7" t="s">
        <v>8512</v>
      </c>
      <c r="B8501" s="7">
        <v>1</v>
      </c>
      <c r="C8501" s="10"/>
      <c r="D8501" s="7">
        <v>8495</v>
      </c>
      <c r="E8501" s="10"/>
      <c r="F8501" s="7">
        <v>71525025</v>
      </c>
    </row>
    <row r="8502" spans="1:6">
      <c r="A8502" s="7" t="s">
        <v>8513</v>
      </c>
      <c r="B8502" s="7">
        <v>1</v>
      </c>
      <c r="C8502" s="10"/>
      <c r="D8502" s="7">
        <v>8496</v>
      </c>
      <c r="E8502" s="10"/>
      <c r="F8502" s="7">
        <v>71533440</v>
      </c>
    </row>
    <row r="8503" spans="1:6">
      <c r="A8503" s="7" t="s">
        <v>8514</v>
      </c>
      <c r="B8503" s="7">
        <v>1</v>
      </c>
      <c r="C8503" s="10"/>
      <c r="D8503" s="7">
        <v>8497</v>
      </c>
      <c r="E8503" s="10"/>
      <c r="F8503" s="7">
        <v>71541855</v>
      </c>
    </row>
    <row r="8504" spans="1:6">
      <c r="A8504" s="7" t="s">
        <v>8515</v>
      </c>
      <c r="B8504" s="7">
        <v>1</v>
      </c>
      <c r="C8504" s="10"/>
      <c r="D8504" s="7">
        <v>8498</v>
      </c>
      <c r="E8504" s="10"/>
      <c r="F8504" s="7">
        <v>71550270</v>
      </c>
    </row>
    <row r="8505" spans="1:6">
      <c r="A8505" s="7" t="s">
        <v>8516</v>
      </c>
      <c r="B8505" s="7">
        <v>1</v>
      </c>
      <c r="C8505" s="10"/>
      <c r="D8505" s="7">
        <v>8499</v>
      </c>
      <c r="E8505" s="10"/>
      <c r="F8505" s="7">
        <v>71558685</v>
      </c>
    </row>
    <row r="8506" spans="1:6">
      <c r="A8506" s="7" t="s">
        <v>8517</v>
      </c>
      <c r="B8506" s="7">
        <v>1</v>
      </c>
      <c r="C8506" s="10"/>
      <c r="D8506" s="7">
        <v>8500</v>
      </c>
      <c r="E8506" s="10"/>
      <c r="F8506" s="7">
        <v>71567100</v>
      </c>
    </row>
    <row r="8507" spans="1:6">
      <c r="A8507" s="7" t="s">
        <v>8518</v>
      </c>
      <c r="B8507" s="7">
        <v>1</v>
      </c>
      <c r="C8507" s="10"/>
      <c r="D8507" s="7">
        <v>8501</v>
      </c>
      <c r="E8507" s="10"/>
      <c r="F8507" s="7">
        <v>71575515</v>
      </c>
    </row>
    <row r="8508" spans="1:6">
      <c r="A8508" s="7" t="s">
        <v>8519</v>
      </c>
      <c r="B8508" s="7">
        <v>1</v>
      </c>
      <c r="C8508" s="10"/>
      <c r="D8508" s="7">
        <v>8502</v>
      </c>
      <c r="E8508" s="10"/>
      <c r="F8508" s="7">
        <v>71583930</v>
      </c>
    </row>
    <row r="8509" spans="1:6">
      <c r="A8509" s="7" t="s">
        <v>8520</v>
      </c>
      <c r="B8509" s="7">
        <v>1</v>
      </c>
      <c r="C8509" s="10"/>
      <c r="D8509" s="7">
        <v>8503</v>
      </c>
      <c r="E8509" s="10"/>
      <c r="F8509" s="7">
        <v>71592345</v>
      </c>
    </row>
    <row r="8510" spans="1:6">
      <c r="A8510" s="7" t="s">
        <v>8521</v>
      </c>
      <c r="B8510" s="7">
        <v>1</v>
      </c>
      <c r="C8510" s="10"/>
      <c r="D8510" s="7">
        <v>8504</v>
      </c>
      <c r="E8510" s="10"/>
      <c r="F8510" s="7">
        <v>71600760</v>
      </c>
    </row>
    <row r="8511" spans="1:6">
      <c r="A8511" s="7" t="s">
        <v>8522</v>
      </c>
      <c r="B8511" s="7">
        <v>1</v>
      </c>
      <c r="C8511" s="10"/>
      <c r="D8511" s="7">
        <v>8505</v>
      </c>
      <c r="E8511" s="10"/>
      <c r="F8511" s="7">
        <v>71609175</v>
      </c>
    </row>
    <row r="8512" spans="1:6">
      <c r="A8512" s="7" t="s">
        <v>8523</v>
      </c>
      <c r="B8512" s="7">
        <v>1</v>
      </c>
      <c r="C8512" s="10"/>
      <c r="D8512" s="7">
        <v>8506</v>
      </c>
      <c r="E8512" s="10"/>
      <c r="F8512" s="7">
        <v>71617590</v>
      </c>
    </row>
    <row r="8513" spans="1:6">
      <c r="A8513" s="7" t="s">
        <v>8524</v>
      </c>
      <c r="B8513" s="7">
        <v>1</v>
      </c>
      <c r="C8513" s="10"/>
      <c r="D8513" s="7">
        <v>8507</v>
      </c>
      <c r="E8513" s="10"/>
      <c r="F8513" s="7">
        <v>71626005</v>
      </c>
    </row>
    <row r="8514" spans="1:6">
      <c r="A8514" s="7" t="s">
        <v>8525</v>
      </c>
      <c r="B8514" s="7">
        <v>1</v>
      </c>
      <c r="C8514" s="10"/>
      <c r="D8514" s="7">
        <v>8508</v>
      </c>
      <c r="E8514" s="10"/>
      <c r="F8514" s="7">
        <v>71634420</v>
      </c>
    </row>
    <row r="8515" spans="1:6">
      <c r="A8515" s="7" t="s">
        <v>8526</v>
      </c>
      <c r="B8515" s="7">
        <v>1</v>
      </c>
      <c r="C8515" s="10"/>
      <c r="D8515" s="7">
        <v>8509</v>
      </c>
      <c r="E8515" s="10"/>
      <c r="F8515" s="7">
        <v>71642835</v>
      </c>
    </row>
    <row r="8516" spans="1:6">
      <c r="A8516" s="7" t="s">
        <v>8527</v>
      </c>
      <c r="B8516" s="7">
        <v>1</v>
      </c>
      <c r="C8516" s="10"/>
      <c r="D8516" s="7">
        <v>8510</v>
      </c>
      <c r="E8516" s="10"/>
      <c r="F8516" s="7">
        <v>71651250</v>
      </c>
    </row>
    <row r="8517" spans="1:6">
      <c r="A8517" s="7" t="s">
        <v>8528</v>
      </c>
      <c r="B8517" s="7">
        <v>1</v>
      </c>
      <c r="C8517" s="10"/>
      <c r="D8517" s="7">
        <v>8511</v>
      </c>
      <c r="E8517" s="10"/>
      <c r="F8517" s="7">
        <v>71659665</v>
      </c>
    </row>
    <row r="8518" spans="1:6">
      <c r="A8518" s="7" t="s">
        <v>8529</v>
      </c>
      <c r="B8518" s="7">
        <v>1</v>
      </c>
      <c r="C8518" s="10"/>
      <c r="D8518" s="7">
        <v>8512</v>
      </c>
      <c r="E8518" s="10"/>
      <c r="F8518" s="7">
        <v>71668080</v>
      </c>
    </row>
    <row r="8519" spans="1:6">
      <c r="A8519" s="7" t="s">
        <v>8530</v>
      </c>
      <c r="B8519" s="7">
        <v>1</v>
      </c>
      <c r="C8519" s="10"/>
      <c r="D8519" s="7">
        <v>8513</v>
      </c>
      <c r="E8519" s="10"/>
      <c r="F8519" s="7">
        <v>71676495</v>
      </c>
    </row>
    <row r="8520" spans="1:6">
      <c r="A8520" s="7" t="s">
        <v>8531</v>
      </c>
      <c r="B8520" s="7">
        <v>1</v>
      </c>
      <c r="C8520" s="10"/>
      <c r="D8520" s="7">
        <v>8514</v>
      </c>
      <c r="E8520" s="10"/>
      <c r="F8520" s="7">
        <v>71684910</v>
      </c>
    </row>
    <row r="8521" spans="1:6">
      <c r="A8521" s="7" t="s">
        <v>8532</v>
      </c>
      <c r="B8521" s="7">
        <v>1</v>
      </c>
      <c r="C8521" s="10"/>
      <c r="D8521" s="7">
        <v>8515</v>
      </c>
      <c r="E8521" s="10"/>
      <c r="F8521" s="7">
        <v>71693325</v>
      </c>
    </row>
    <row r="8522" spans="1:6">
      <c r="A8522" s="7" t="s">
        <v>8533</v>
      </c>
      <c r="B8522" s="7">
        <v>1</v>
      </c>
      <c r="C8522" s="10"/>
      <c r="D8522" s="7">
        <v>8516</v>
      </c>
      <c r="E8522" s="10"/>
      <c r="F8522" s="7">
        <v>71701740</v>
      </c>
    </row>
    <row r="8523" spans="1:6">
      <c r="A8523" s="7" t="s">
        <v>8534</v>
      </c>
      <c r="B8523" s="7">
        <v>1</v>
      </c>
      <c r="C8523" s="10"/>
      <c r="D8523" s="7">
        <v>8517</v>
      </c>
      <c r="E8523" s="10"/>
      <c r="F8523" s="7">
        <v>71710155</v>
      </c>
    </row>
    <row r="8524" spans="1:6">
      <c r="A8524" s="7" t="s">
        <v>8535</v>
      </c>
      <c r="B8524" s="7">
        <v>1</v>
      </c>
      <c r="C8524" s="10"/>
      <c r="D8524" s="7">
        <v>8518</v>
      </c>
      <c r="E8524" s="10"/>
      <c r="F8524" s="7">
        <v>71718570</v>
      </c>
    </row>
    <row r="8525" spans="1:6">
      <c r="A8525" s="7" t="s">
        <v>8536</v>
      </c>
      <c r="B8525" s="7">
        <v>1</v>
      </c>
      <c r="C8525" s="10"/>
      <c r="D8525" s="7">
        <v>8519</v>
      </c>
      <c r="E8525" s="10"/>
      <c r="F8525" s="7">
        <v>71726985</v>
      </c>
    </row>
    <row r="8526" spans="1:6">
      <c r="A8526" s="7" t="s">
        <v>8537</v>
      </c>
      <c r="B8526" s="7">
        <v>1</v>
      </c>
      <c r="C8526" s="10"/>
      <c r="D8526" s="7">
        <v>8520</v>
      </c>
      <c r="E8526" s="10"/>
      <c r="F8526" s="7">
        <v>71735400</v>
      </c>
    </row>
    <row r="8527" spans="1:6">
      <c r="A8527" s="7" t="s">
        <v>8538</v>
      </c>
      <c r="B8527" s="7">
        <v>1</v>
      </c>
      <c r="C8527" s="10"/>
      <c r="D8527" s="7">
        <v>8521</v>
      </c>
      <c r="E8527" s="10"/>
      <c r="F8527" s="7">
        <v>71743815</v>
      </c>
    </row>
    <row r="8528" spans="1:6">
      <c r="A8528" s="7" t="s">
        <v>8539</v>
      </c>
      <c r="B8528" s="7">
        <v>1</v>
      </c>
      <c r="C8528" s="10"/>
      <c r="D8528" s="7">
        <v>8522</v>
      </c>
      <c r="E8528" s="10"/>
      <c r="F8528" s="7">
        <v>71752230</v>
      </c>
    </row>
    <row r="8529" spans="1:6">
      <c r="A8529" s="7" t="s">
        <v>8540</v>
      </c>
      <c r="B8529" s="7">
        <v>1</v>
      </c>
      <c r="C8529" s="10"/>
      <c r="D8529" s="7">
        <v>8523</v>
      </c>
      <c r="E8529" s="10"/>
      <c r="F8529" s="7">
        <v>71760645</v>
      </c>
    </row>
    <row r="8530" spans="1:6">
      <c r="A8530" s="7" t="s">
        <v>8541</v>
      </c>
      <c r="B8530" s="7">
        <v>1</v>
      </c>
      <c r="C8530" s="10"/>
      <c r="D8530" s="7">
        <v>8524</v>
      </c>
      <c r="E8530" s="10"/>
      <c r="F8530" s="7">
        <v>71769060</v>
      </c>
    </row>
    <row r="8531" spans="1:6">
      <c r="A8531" s="7" t="s">
        <v>8542</v>
      </c>
      <c r="B8531" s="7">
        <v>1</v>
      </c>
      <c r="C8531" s="10"/>
      <c r="D8531" s="7">
        <v>8525</v>
      </c>
      <c r="E8531" s="10"/>
      <c r="F8531" s="7">
        <v>71777475</v>
      </c>
    </row>
    <row r="8532" spans="1:6">
      <c r="A8532" s="7" t="s">
        <v>8543</v>
      </c>
      <c r="B8532" s="7">
        <v>1</v>
      </c>
      <c r="C8532" s="10"/>
      <c r="D8532" s="7">
        <v>8526</v>
      </c>
      <c r="E8532" s="10"/>
      <c r="F8532" s="7">
        <v>71785890</v>
      </c>
    </row>
    <row r="8533" spans="1:6">
      <c r="A8533" s="7" t="s">
        <v>8544</v>
      </c>
      <c r="B8533" s="7">
        <v>1</v>
      </c>
      <c r="C8533" s="10"/>
      <c r="D8533" s="7">
        <v>8527</v>
      </c>
      <c r="E8533" s="10"/>
      <c r="F8533" s="7">
        <v>71794305</v>
      </c>
    </row>
    <row r="8534" spans="1:6">
      <c r="A8534" s="7" t="s">
        <v>8545</v>
      </c>
      <c r="B8534" s="7">
        <v>1</v>
      </c>
      <c r="C8534" s="10"/>
      <c r="D8534" s="7">
        <v>8528</v>
      </c>
      <c r="E8534" s="10"/>
      <c r="F8534" s="7">
        <v>71802720</v>
      </c>
    </row>
    <row r="8535" spans="1:6">
      <c r="A8535" s="7" t="s">
        <v>8546</v>
      </c>
      <c r="B8535" s="7">
        <v>1</v>
      </c>
      <c r="C8535" s="10"/>
      <c r="D8535" s="7">
        <v>8529</v>
      </c>
      <c r="E8535" s="10"/>
      <c r="F8535" s="7">
        <v>71811135</v>
      </c>
    </row>
    <row r="8536" spans="1:6">
      <c r="A8536" s="7" t="s">
        <v>8547</v>
      </c>
      <c r="B8536" s="7">
        <v>1</v>
      </c>
      <c r="C8536" s="10"/>
      <c r="D8536" s="7">
        <v>8530</v>
      </c>
      <c r="E8536" s="10"/>
      <c r="F8536" s="7">
        <v>71819550</v>
      </c>
    </row>
    <row r="8537" spans="1:6">
      <c r="A8537" s="7" t="s">
        <v>8548</v>
      </c>
      <c r="B8537" s="7">
        <v>1</v>
      </c>
      <c r="C8537" s="10"/>
      <c r="D8537" s="7">
        <v>8531</v>
      </c>
      <c r="E8537" s="10"/>
      <c r="F8537" s="7">
        <v>71827965</v>
      </c>
    </row>
    <row r="8538" spans="1:6">
      <c r="A8538" s="7" t="s">
        <v>8549</v>
      </c>
      <c r="B8538" s="7">
        <v>1</v>
      </c>
      <c r="C8538" s="10"/>
      <c r="D8538" s="7">
        <v>8532</v>
      </c>
      <c r="E8538" s="10"/>
      <c r="F8538" s="7">
        <v>71836380</v>
      </c>
    </row>
    <row r="8539" spans="1:6">
      <c r="A8539" s="7" t="s">
        <v>8550</v>
      </c>
      <c r="B8539" s="7">
        <v>1</v>
      </c>
      <c r="C8539" s="10"/>
      <c r="D8539" s="7">
        <v>8533</v>
      </c>
      <c r="E8539" s="10"/>
      <c r="F8539" s="7">
        <v>71844795</v>
      </c>
    </row>
    <row r="8540" spans="1:6">
      <c r="A8540" s="7" t="s">
        <v>8551</v>
      </c>
      <c r="B8540" s="7">
        <v>1</v>
      </c>
      <c r="C8540" s="10"/>
      <c r="D8540" s="7">
        <v>8534</v>
      </c>
      <c r="E8540" s="10"/>
      <c r="F8540" s="7">
        <v>71853210</v>
      </c>
    </row>
    <row r="8541" spans="1:6">
      <c r="A8541" s="7" t="s">
        <v>8552</v>
      </c>
      <c r="B8541" s="7">
        <v>1</v>
      </c>
      <c r="C8541" s="10"/>
      <c r="D8541" s="7">
        <v>8535</v>
      </c>
      <c r="E8541" s="10"/>
      <c r="F8541" s="7">
        <v>71861625</v>
      </c>
    </row>
    <row r="8542" spans="1:6">
      <c r="A8542" s="7" t="s">
        <v>8553</v>
      </c>
      <c r="B8542" s="7">
        <v>1</v>
      </c>
      <c r="C8542" s="10"/>
      <c r="D8542" s="7">
        <v>8536</v>
      </c>
      <c r="E8542" s="10"/>
      <c r="F8542" s="7">
        <v>71870040</v>
      </c>
    </row>
    <row r="8543" spans="1:6">
      <c r="A8543" s="7" t="s">
        <v>8554</v>
      </c>
      <c r="B8543" s="7">
        <v>1</v>
      </c>
      <c r="C8543" s="10"/>
      <c r="D8543" s="7">
        <v>8537</v>
      </c>
      <c r="E8543" s="10"/>
      <c r="F8543" s="7">
        <v>71878455</v>
      </c>
    </row>
    <row r="8544" spans="1:6">
      <c r="A8544" s="7" t="s">
        <v>8555</v>
      </c>
      <c r="B8544" s="7">
        <v>1</v>
      </c>
      <c r="C8544" s="10"/>
      <c r="D8544" s="7">
        <v>8538</v>
      </c>
      <c r="E8544" s="10"/>
      <c r="F8544" s="7">
        <v>71886870</v>
      </c>
    </row>
    <row r="8545" spans="1:6">
      <c r="A8545" s="7" t="s">
        <v>8556</v>
      </c>
      <c r="B8545" s="7">
        <v>1</v>
      </c>
      <c r="C8545" s="10"/>
      <c r="D8545" s="7">
        <v>8539</v>
      </c>
      <c r="E8545" s="10"/>
      <c r="F8545" s="7">
        <v>71895285</v>
      </c>
    </row>
    <row r="8546" spans="1:6">
      <c r="A8546" s="7" t="s">
        <v>8557</v>
      </c>
      <c r="B8546" s="7">
        <v>1</v>
      </c>
      <c r="C8546" s="10"/>
      <c r="D8546" s="7">
        <v>8540</v>
      </c>
      <c r="E8546" s="10"/>
      <c r="F8546" s="7">
        <v>71903700</v>
      </c>
    </row>
    <row r="8547" spans="1:6">
      <c r="A8547" s="7" t="s">
        <v>8558</v>
      </c>
      <c r="B8547" s="7">
        <v>1</v>
      </c>
      <c r="C8547" s="10"/>
      <c r="D8547" s="7">
        <v>8541</v>
      </c>
      <c r="E8547" s="10"/>
      <c r="F8547" s="7">
        <v>71912115</v>
      </c>
    </row>
    <row r="8548" spans="1:6">
      <c r="A8548" s="7" t="s">
        <v>8559</v>
      </c>
      <c r="B8548" s="7">
        <v>1</v>
      </c>
      <c r="C8548" s="10"/>
      <c r="D8548" s="7">
        <v>8542</v>
      </c>
      <c r="E8548" s="10"/>
      <c r="F8548" s="7">
        <v>71920530</v>
      </c>
    </row>
    <row r="8549" spans="1:6">
      <c r="A8549" s="7" t="s">
        <v>8560</v>
      </c>
      <c r="B8549" s="7">
        <v>1</v>
      </c>
      <c r="C8549" s="10"/>
      <c r="D8549" s="7">
        <v>8543</v>
      </c>
      <c r="E8549" s="10"/>
      <c r="F8549" s="7">
        <v>71928945</v>
      </c>
    </row>
    <row r="8550" spans="1:6">
      <c r="A8550" s="7" t="s">
        <v>8561</v>
      </c>
      <c r="B8550" s="7">
        <v>1</v>
      </c>
      <c r="C8550" s="10"/>
      <c r="D8550" s="7">
        <v>8544</v>
      </c>
      <c r="E8550" s="10"/>
      <c r="F8550" s="7">
        <v>71937360</v>
      </c>
    </row>
    <row r="8551" spans="1:6">
      <c r="A8551" s="7" t="s">
        <v>8562</v>
      </c>
      <c r="B8551" s="7">
        <v>1</v>
      </c>
      <c r="C8551" s="10"/>
      <c r="D8551" s="7">
        <v>8545</v>
      </c>
      <c r="E8551" s="10"/>
      <c r="F8551" s="7">
        <v>71945775</v>
      </c>
    </row>
    <row r="8552" spans="1:6">
      <c r="A8552" s="7" t="s">
        <v>8563</v>
      </c>
      <c r="B8552" s="7">
        <v>1</v>
      </c>
      <c r="C8552" s="10"/>
      <c r="D8552" s="7">
        <v>8546</v>
      </c>
      <c r="E8552" s="10"/>
      <c r="F8552" s="7">
        <v>71954190</v>
      </c>
    </row>
    <row r="8553" spans="1:6">
      <c r="A8553" s="7" t="s">
        <v>8564</v>
      </c>
      <c r="B8553" s="7">
        <v>1</v>
      </c>
      <c r="C8553" s="10"/>
      <c r="D8553" s="7">
        <v>8547</v>
      </c>
      <c r="E8553" s="10"/>
      <c r="F8553" s="7">
        <v>71962605</v>
      </c>
    </row>
    <row r="8554" spans="1:6">
      <c r="A8554" s="7" t="s">
        <v>8565</v>
      </c>
      <c r="B8554" s="7">
        <v>1</v>
      </c>
      <c r="C8554" s="10"/>
      <c r="D8554" s="7">
        <v>8548</v>
      </c>
      <c r="E8554" s="10"/>
      <c r="F8554" s="7">
        <v>71971020</v>
      </c>
    </row>
    <row r="8555" spans="1:6">
      <c r="A8555" s="7" t="s">
        <v>8566</v>
      </c>
      <c r="B8555" s="7">
        <v>1</v>
      </c>
      <c r="C8555" s="10"/>
      <c r="D8555" s="7">
        <v>8549</v>
      </c>
      <c r="E8555" s="10"/>
      <c r="F8555" s="7">
        <v>71979435</v>
      </c>
    </row>
    <row r="8556" spans="1:6">
      <c r="A8556" s="7" t="s">
        <v>8567</v>
      </c>
      <c r="B8556" s="7">
        <v>1</v>
      </c>
      <c r="C8556" s="10"/>
      <c r="D8556" s="7">
        <v>8550</v>
      </c>
      <c r="E8556" s="10"/>
      <c r="F8556" s="7">
        <v>71987850</v>
      </c>
    </row>
    <row r="8557" spans="1:6">
      <c r="A8557" s="7" t="s">
        <v>8568</v>
      </c>
      <c r="B8557" s="7">
        <v>1</v>
      </c>
      <c r="C8557" s="10"/>
      <c r="D8557" s="7">
        <v>8551</v>
      </c>
      <c r="E8557" s="10"/>
      <c r="F8557" s="7">
        <v>71996265</v>
      </c>
    </row>
    <row r="8558" spans="1:6">
      <c r="A8558" s="7" t="s">
        <v>8569</v>
      </c>
      <c r="B8558" s="7">
        <v>1</v>
      </c>
      <c r="C8558" s="10"/>
      <c r="D8558" s="7">
        <v>8552</v>
      </c>
      <c r="E8558" s="10"/>
      <c r="F8558" s="7">
        <v>72004680</v>
      </c>
    </row>
    <row r="8559" spans="1:6">
      <c r="A8559" s="7" t="s">
        <v>8570</v>
      </c>
      <c r="B8559" s="7">
        <v>1</v>
      </c>
      <c r="C8559" s="10"/>
      <c r="D8559" s="7">
        <v>8553</v>
      </c>
      <c r="E8559" s="10"/>
      <c r="F8559" s="7">
        <v>72013095</v>
      </c>
    </row>
    <row r="8560" spans="1:6">
      <c r="A8560" s="7" t="s">
        <v>8571</v>
      </c>
      <c r="B8560" s="7">
        <v>1</v>
      </c>
      <c r="C8560" s="10"/>
      <c r="D8560" s="7">
        <v>8554</v>
      </c>
      <c r="E8560" s="10"/>
      <c r="F8560" s="7">
        <v>72021510</v>
      </c>
    </row>
    <row r="8561" spans="1:6">
      <c r="A8561" s="7" t="s">
        <v>8572</v>
      </c>
      <c r="B8561" s="7">
        <v>1</v>
      </c>
      <c r="C8561" s="10"/>
      <c r="D8561" s="7">
        <v>8555</v>
      </c>
      <c r="E8561" s="10"/>
      <c r="F8561" s="7">
        <v>72029925</v>
      </c>
    </row>
    <row r="8562" spans="1:6">
      <c r="A8562" s="7" t="s">
        <v>8573</v>
      </c>
      <c r="B8562" s="7">
        <v>1</v>
      </c>
      <c r="C8562" s="10"/>
      <c r="D8562" s="7">
        <v>8556</v>
      </c>
      <c r="E8562" s="10"/>
      <c r="F8562" s="7">
        <v>72038340</v>
      </c>
    </row>
    <row r="8563" spans="1:6">
      <c r="A8563" s="7" t="s">
        <v>8574</v>
      </c>
      <c r="B8563" s="7">
        <v>1</v>
      </c>
      <c r="C8563" s="10"/>
      <c r="D8563" s="7">
        <v>8557</v>
      </c>
      <c r="E8563" s="10"/>
      <c r="F8563" s="7">
        <v>72046755</v>
      </c>
    </row>
    <row r="8564" spans="1:6">
      <c r="A8564" s="7" t="s">
        <v>8575</v>
      </c>
      <c r="B8564" s="7">
        <v>1</v>
      </c>
      <c r="C8564" s="10"/>
      <c r="D8564" s="7">
        <v>8558</v>
      </c>
      <c r="E8564" s="10"/>
      <c r="F8564" s="7">
        <v>72055170</v>
      </c>
    </row>
    <row r="8565" spans="1:6">
      <c r="A8565" s="7" t="s">
        <v>8576</v>
      </c>
      <c r="B8565" s="7">
        <v>1</v>
      </c>
      <c r="C8565" s="10"/>
      <c r="D8565" s="7">
        <v>8559</v>
      </c>
      <c r="E8565" s="10"/>
      <c r="F8565" s="7">
        <v>72063585</v>
      </c>
    </row>
    <row r="8566" spans="1:6">
      <c r="A8566" s="7" t="s">
        <v>8577</v>
      </c>
      <c r="B8566" s="7">
        <v>1</v>
      </c>
      <c r="C8566" s="10"/>
      <c r="D8566" s="7">
        <v>8560</v>
      </c>
      <c r="E8566" s="10"/>
      <c r="F8566" s="7">
        <v>72072000</v>
      </c>
    </row>
    <row r="8567" spans="1:6">
      <c r="A8567" s="7" t="s">
        <v>8578</v>
      </c>
      <c r="B8567" s="7">
        <v>1</v>
      </c>
      <c r="C8567" s="10"/>
      <c r="D8567" s="7">
        <v>8561</v>
      </c>
      <c r="E8567" s="10"/>
      <c r="F8567" s="7">
        <v>72080415</v>
      </c>
    </row>
    <row r="8568" spans="1:6">
      <c r="A8568" s="7" t="s">
        <v>8579</v>
      </c>
      <c r="B8568" s="7">
        <v>1</v>
      </c>
      <c r="C8568" s="10"/>
      <c r="D8568" s="7">
        <v>8562</v>
      </c>
      <c r="E8568" s="10"/>
      <c r="F8568" s="7">
        <v>72088830</v>
      </c>
    </row>
    <row r="8569" spans="1:6">
      <c r="A8569" s="7" t="s">
        <v>8580</v>
      </c>
      <c r="B8569" s="7">
        <v>1</v>
      </c>
      <c r="C8569" s="10"/>
      <c r="D8569" s="7">
        <v>8563</v>
      </c>
      <c r="E8569" s="10"/>
      <c r="F8569" s="7">
        <v>72097245</v>
      </c>
    </row>
    <row r="8570" spans="1:6">
      <c r="A8570" s="7" t="s">
        <v>8581</v>
      </c>
      <c r="B8570" s="7">
        <v>1</v>
      </c>
      <c r="C8570" s="10"/>
      <c r="D8570" s="7">
        <v>8564</v>
      </c>
      <c r="E8570" s="10"/>
      <c r="F8570" s="7">
        <v>72105660</v>
      </c>
    </row>
    <row r="8571" spans="1:6">
      <c r="A8571" s="7" t="s">
        <v>8582</v>
      </c>
      <c r="B8571" s="7">
        <v>1</v>
      </c>
      <c r="C8571" s="10"/>
      <c r="D8571" s="7">
        <v>8565</v>
      </c>
      <c r="E8571" s="10"/>
      <c r="F8571" s="7">
        <v>72114075</v>
      </c>
    </row>
    <row r="8572" spans="1:6">
      <c r="A8572" s="7" t="s">
        <v>8583</v>
      </c>
      <c r="B8572" s="7">
        <v>1</v>
      </c>
      <c r="C8572" s="10"/>
      <c r="D8572" s="7">
        <v>8566</v>
      </c>
      <c r="E8572" s="10"/>
      <c r="F8572" s="7">
        <v>72122490</v>
      </c>
    </row>
    <row r="8573" spans="1:6">
      <c r="A8573" s="7" t="s">
        <v>8584</v>
      </c>
      <c r="B8573" s="7">
        <v>1</v>
      </c>
      <c r="C8573" s="10"/>
      <c r="D8573" s="7">
        <v>8567</v>
      </c>
      <c r="E8573" s="10"/>
      <c r="F8573" s="7">
        <v>72130905</v>
      </c>
    </row>
    <row r="8574" spans="1:6">
      <c r="A8574" s="7" t="s">
        <v>8585</v>
      </c>
      <c r="B8574" s="7">
        <v>1</v>
      </c>
      <c r="C8574" s="10"/>
      <c r="D8574" s="7">
        <v>8568</v>
      </c>
      <c r="E8574" s="10"/>
      <c r="F8574" s="7">
        <v>72139320</v>
      </c>
    </row>
    <row r="8575" spans="1:6">
      <c r="A8575" s="7" t="s">
        <v>8586</v>
      </c>
      <c r="B8575" s="7">
        <v>1</v>
      </c>
      <c r="C8575" s="10"/>
      <c r="D8575" s="7">
        <v>8569</v>
      </c>
      <c r="E8575" s="10"/>
      <c r="F8575" s="7">
        <v>72147735</v>
      </c>
    </row>
    <row r="8576" spans="1:6">
      <c r="A8576" s="7" t="s">
        <v>8587</v>
      </c>
      <c r="B8576" s="7">
        <v>1</v>
      </c>
      <c r="C8576" s="10"/>
      <c r="D8576" s="7">
        <v>8570</v>
      </c>
      <c r="E8576" s="10"/>
      <c r="F8576" s="7">
        <v>72156150</v>
      </c>
    </row>
    <row r="8577" spans="1:6">
      <c r="A8577" s="7" t="s">
        <v>8588</v>
      </c>
      <c r="B8577" s="7">
        <v>1</v>
      </c>
      <c r="C8577" s="10"/>
      <c r="D8577" s="7">
        <v>8571</v>
      </c>
      <c r="E8577" s="10"/>
      <c r="F8577" s="7">
        <v>72164565</v>
      </c>
    </row>
    <row r="8578" spans="1:6">
      <c r="A8578" s="7" t="s">
        <v>8589</v>
      </c>
      <c r="B8578" s="7">
        <v>1</v>
      </c>
      <c r="C8578" s="10"/>
      <c r="D8578" s="7">
        <v>8572</v>
      </c>
      <c r="E8578" s="10"/>
      <c r="F8578" s="7">
        <v>72172980</v>
      </c>
    </row>
    <row r="8579" spans="1:6">
      <c r="A8579" s="7" t="s">
        <v>8590</v>
      </c>
      <c r="B8579" s="7">
        <v>1</v>
      </c>
      <c r="C8579" s="10"/>
      <c r="D8579" s="7">
        <v>8573</v>
      </c>
      <c r="E8579" s="10"/>
      <c r="F8579" s="7">
        <v>72181395</v>
      </c>
    </row>
    <row r="8580" spans="1:6">
      <c r="A8580" s="7" t="s">
        <v>8591</v>
      </c>
      <c r="B8580" s="7">
        <v>1</v>
      </c>
      <c r="C8580" s="10"/>
      <c r="D8580" s="7">
        <v>8574</v>
      </c>
      <c r="E8580" s="10"/>
      <c r="F8580" s="7">
        <v>72189810</v>
      </c>
    </row>
    <row r="8581" spans="1:6">
      <c r="A8581" s="7" t="s">
        <v>8592</v>
      </c>
      <c r="B8581" s="7">
        <v>1</v>
      </c>
      <c r="C8581" s="10"/>
      <c r="D8581" s="7">
        <v>8575</v>
      </c>
      <c r="E8581" s="10"/>
      <c r="F8581" s="7">
        <v>72198225</v>
      </c>
    </row>
    <row r="8582" spans="1:6">
      <c r="A8582" s="7" t="s">
        <v>8593</v>
      </c>
      <c r="B8582" s="7">
        <v>1</v>
      </c>
      <c r="C8582" s="10"/>
      <c r="D8582" s="7">
        <v>8576</v>
      </c>
      <c r="E8582" s="10"/>
      <c r="F8582" s="7">
        <v>72206640</v>
      </c>
    </row>
    <row r="8583" spans="1:6">
      <c r="A8583" s="7" t="s">
        <v>8594</v>
      </c>
      <c r="B8583" s="7">
        <v>1</v>
      </c>
      <c r="C8583" s="10"/>
      <c r="D8583" s="7">
        <v>8577</v>
      </c>
      <c r="E8583" s="10"/>
      <c r="F8583" s="7">
        <v>72215055</v>
      </c>
    </row>
    <row r="8584" spans="1:6">
      <c r="A8584" s="7" t="s">
        <v>8595</v>
      </c>
      <c r="B8584" s="7">
        <v>1</v>
      </c>
      <c r="C8584" s="10"/>
      <c r="D8584" s="7">
        <v>8578</v>
      </c>
      <c r="E8584" s="10"/>
      <c r="F8584" s="7">
        <v>72223470</v>
      </c>
    </row>
    <row r="8585" spans="1:6">
      <c r="A8585" s="7" t="s">
        <v>8596</v>
      </c>
      <c r="B8585" s="7">
        <v>1</v>
      </c>
      <c r="C8585" s="10"/>
      <c r="D8585" s="7">
        <v>8579</v>
      </c>
      <c r="E8585" s="10"/>
      <c r="F8585" s="7">
        <v>72231885</v>
      </c>
    </row>
    <row r="8586" spans="1:6">
      <c r="A8586" s="7" t="s">
        <v>8597</v>
      </c>
      <c r="B8586" s="7">
        <v>1</v>
      </c>
      <c r="C8586" s="10"/>
      <c r="D8586" s="7">
        <v>8580</v>
      </c>
      <c r="E8586" s="10"/>
      <c r="F8586" s="7">
        <v>72240300</v>
      </c>
    </row>
    <row r="8587" spans="1:6">
      <c r="A8587" s="7" t="s">
        <v>8598</v>
      </c>
      <c r="B8587" s="7">
        <v>1</v>
      </c>
      <c r="C8587" s="10"/>
      <c r="D8587" s="7">
        <v>8581</v>
      </c>
      <c r="E8587" s="10"/>
      <c r="F8587" s="7">
        <v>72248715</v>
      </c>
    </row>
    <row r="8588" spans="1:6">
      <c r="A8588" s="7" t="s">
        <v>8599</v>
      </c>
      <c r="B8588" s="7">
        <v>1</v>
      </c>
      <c r="C8588" s="10"/>
      <c r="D8588" s="7">
        <v>8582</v>
      </c>
      <c r="E8588" s="10"/>
      <c r="F8588" s="7">
        <v>72257130</v>
      </c>
    </row>
    <row r="8589" spans="1:6">
      <c r="A8589" s="7" t="s">
        <v>8600</v>
      </c>
      <c r="B8589" s="7">
        <v>1</v>
      </c>
      <c r="C8589" s="10"/>
      <c r="D8589" s="7">
        <v>8583</v>
      </c>
      <c r="E8589" s="10"/>
      <c r="F8589" s="7">
        <v>72265545</v>
      </c>
    </row>
    <row r="8590" spans="1:6">
      <c r="A8590" s="7" t="s">
        <v>8601</v>
      </c>
      <c r="B8590" s="7">
        <v>1</v>
      </c>
      <c r="C8590" s="10"/>
      <c r="D8590" s="7">
        <v>8584</v>
      </c>
      <c r="E8590" s="10"/>
      <c r="F8590" s="7">
        <v>72273960</v>
      </c>
    </row>
    <row r="8591" spans="1:6">
      <c r="A8591" s="7" t="s">
        <v>8602</v>
      </c>
      <c r="B8591" s="7">
        <v>1</v>
      </c>
      <c r="C8591" s="10"/>
      <c r="D8591" s="7">
        <v>8585</v>
      </c>
      <c r="E8591" s="10"/>
      <c r="F8591" s="7">
        <v>72282375</v>
      </c>
    </row>
    <row r="8592" spans="1:6">
      <c r="A8592" s="7" t="s">
        <v>8603</v>
      </c>
      <c r="B8592" s="7">
        <v>1</v>
      </c>
      <c r="C8592" s="10"/>
      <c r="D8592" s="7">
        <v>8586</v>
      </c>
      <c r="E8592" s="10"/>
      <c r="F8592" s="7">
        <v>72290790</v>
      </c>
    </row>
    <row r="8593" spans="1:6">
      <c r="A8593" s="7" t="s">
        <v>8604</v>
      </c>
      <c r="B8593" s="7">
        <v>1</v>
      </c>
      <c r="C8593" s="10"/>
      <c r="D8593" s="7">
        <v>8587</v>
      </c>
      <c r="E8593" s="10"/>
      <c r="F8593" s="7">
        <v>72299205</v>
      </c>
    </row>
    <row r="8594" spans="1:6">
      <c r="A8594" s="7" t="s">
        <v>8605</v>
      </c>
      <c r="B8594" s="7">
        <v>1</v>
      </c>
      <c r="C8594" s="10"/>
      <c r="D8594" s="7">
        <v>8588</v>
      </c>
      <c r="E8594" s="10"/>
      <c r="F8594" s="7">
        <v>72307620</v>
      </c>
    </row>
    <row r="8595" spans="1:6">
      <c r="A8595" s="7" t="s">
        <v>8606</v>
      </c>
      <c r="B8595" s="7">
        <v>1</v>
      </c>
      <c r="C8595" s="10"/>
      <c r="D8595" s="7">
        <v>8589</v>
      </c>
      <c r="E8595" s="10"/>
      <c r="F8595" s="7">
        <v>72316035</v>
      </c>
    </row>
    <row r="8596" spans="1:6">
      <c r="A8596" s="7" t="s">
        <v>8607</v>
      </c>
      <c r="B8596" s="7">
        <v>1</v>
      </c>
      <c r="C8596" s="10"/>
      <c r="D8596" s="7">
        <v>8590</v>
      </c>
      <c r="E8596" s="10"/>
      <c r="F8596" s="7">
        <v>72324450</v>
      </c>
    </row>
    <row r="8597" spans="1:6">
      <c r="A8597" s="7" t="s">
        <v>8608</v>
      </c>
      <c r="B8597" s="7">
        <v>1</v>
      </c>
      <c r="C8597" s="10"/>
      <c r="D8597" s="7">
        <v>8591</v>
      </c>
      <c r="E8597" s="10"/>
      <c r="F8597" s="7">
        <v>72332865</v>
      </c>
    </row>
    <row r="8598" spans="1:6">
      <c r="A8598" s="7" t="s">
        <v>8609</v>
      </c>
      <c r="B8598" s="7">
        <v>1</v>
      </c>
      <c r="C8598" s="10"/>
      <c r="D8598" s="7">
        <v>8592</v>
      </c>
      <c r="E8598" s="10"/>
      <c r="F8598" s="7">
        <v>72341280</v>
      </c>
    </row>
    <row r="8599" spans="1:6">
      <c r="A8599" s="7" t="s">
        <v>8610</v>
      </c>
      <c r="B8599" s="7">
        <v>1</v>
      </c>
      <c r="C8599" s="10"/>
      <c r="D8599" s="7">
        <v>8593</v>
      </c>
      <c r="E8599" s="10"/>
      <c r="F8599" s="7">
        <v>72349695</v>
      </c>
    </row>
    <row r="8600" spans="1:6">
      <c r="A8600" s="7" t="s">
        <v>8611</v>
      </c>
      <c r="B8600" s="7">
        <v>1</v>
      </c>
      <c r="C8600" s="10"/>
      <c r="D8600" s="7">
        <v>8594</v>
      </c>
      <c r="E8600" s="10"/>
      <c r="F8600" s="7">
        <v>72358110</v>
      </c>
    </row>
    <row r="8601" spans="1:6">
      <c r="A8601" s="7" t="s">
        <v>8612</v>
      </c>
      <c r="B8601" s="7">
        <v>1</v>
      </c>
      <c r="C8601" s="10"/>
      <c r="D8601" s="7">
        <v>8595</v>
      </c>
      <c r="E8601" s="10"/>
      <c r="F8601" s="7">
        <v>72366525</v>
      </c>
    </row>
    <row r="8602" spans="1:6">
      <c r="A8602" s="7" t="s">
        <v>8613</v>
      </c>
      <c r="B8602" s="7">
        <v>1</v>
      </c>
      <c r="C8602" s="10"/>
      <c r="D8602" s="7">
        <v>8596</v>
      </c>
      <c r="E8602" s="10"/>
      <c r="F8602" s="7">
        <v>72374940</v>
      </c>
    </row>
    <row r="8603" spans="1:6">
      <c r="A8603" s="7" t="s">
        <v>8614</v>
      </c>
      <c r="B8603" s="7">
        <v>1</v>
      </c>
      <c r="C8603" s="10"/>
      <c r="D8603" s="7">
        <v>8597</v>
      </c>
      <c r="E8603" s="10"/>
      <c r="F8603" s="7">
        <v>72383355</v>
      </c>
    </row>
    <row r="8604" spans="1:6">
      <c r="A8604" s="7" t="s">
        <v>8615</v>
      </c>
      <c r="B8604" s="7">
        <v>1</v>
      </c>
      <c r="C8604" s="10"/>
      <c r="D8604" s="7">
        <v>8598</v>
      </c>
      <c r="E8604" s="10"/>
      <c r="F8604" s="7">
        <v>72391770</v>
      </c>
    </row>
    <row r="8605" spans="1:6">
      <c r="A8605" s="7" t="s">
        <v>8616</v>
      </c>
      <c r="B8605" s="7">
        <v>1</v>
      </c>
      <c r="C8605" s="10"/>
      <c r="D8605" s="7">
        <v>8599</v>
      </c>
      <c r="E8605" s="10"/>
      <c r="F8605" s="7">
        <v>72400185</v>
      </c>
    </row>
    <row r="8606" spans="1:6">
      <c r="A8606" s="7" t="s">
        <v>8617</v>
      </c>
      <c r="B8606" s="7">
        <v>1</v>
      </c>
      <c r="C8606" s="10"/>
      <c r="D8606" s="7">
        <v>8600</v>
      </c>
      <c r="E8606" s="10"/>
      <c r="F8606" s="7">
        <v>72408600</v>
      </c>
    </row>
    <row r="8607" spans="1:6">
      <c r="A8607" s="7" t="s">
        <v>8618</v>
      </c>
      <c r="B8607" s="7">
        <v>1</v>
      </c>
      <c r="C8607" s="10"/>
      <c r="D8607" s="7">
        <v>8601</v>
      </c>
      <c r="E8607" s="10"/>
      <c r="F8607" s="7">
        <v>72417015</v>
      </c>
    </row>
    <row r="8608" spans="1:6">
      <c r="A8608" s="7" t="s">
        <v>8619</v>
      </c>
      <c r="B8608" s="7">
        <v>1</v>
      </c>
      <c r="C8608" s="10"/>
      <c r="D8608" s="7">
        <v>8602</v>
      </c>
      <c r="E8608" s="10"/>
      <c r="F8608" s="7">
        <v>72425430</v>
      </c>
    </row>
    <row r="8609" spans="1:6">
      <c r="A8609" s="7" t="s">
        <v>8620</v>
      </c>
      <c r="B8609" s="7">
        <v>1</v>
      </c>
      <c r="C8609" s="10"/>
      <c r="D8609" s="7">
        <v>8603</v>
      </c>
      <c r="E8609" s="10"/>
      <c r="F8609" s="7">
        <v>72433845</v>
      </c>
    </row>
    <row r="8610" spans="1:6">
      <c r="A8610" s="7" t="s">
        <v>8621</v>
      </c>
      <c r="B8610" s="7">
        <v>1</v>
      </c>
      <c r="C8610" s="10"/>
      <c r="D8610" s="7">
        <v>8604</v>
      </c>
      <c r="E8610" s="10"/>
      <c r="F8610" s="7">
        <v>72442260</v>
      </c>
    </row>
    <row r="8611" spans="1:6">
      <c r="A8611" s="7" t="s">
        <v>8622</v>
      </c>
      <c r="B8611" s="7">
        <v>1</v>
      </c>
      <c r="C8611" s="10"/>
      <c r="D8611" s="7">
        <v>8605</v>
      </c>
      <c r="E8611" s="10"/>
      <c r="F8611" s="7">
        <v>72450675</v>
      </c>
    </row>
    <row r="8612" spans="1:6">
      <c r="A8612" s="7" t="s">
        <v>8623</v>
      </c>
      <c r="B8612" s="7">
        <v>1</v>
      </c>
      <c r="C8612" s="10"/>
      <c r="D8612" s="7">
        <v>8606</v>
      </c>
      <c r="E8612" s="10"/>
      <c r="F8612" s="7">
        <v>72459090</v>
      </c>
    </row>
    <row r="8613" spans="1:6">
      <c r="A8613" s="7" t="s">
        <v>8624</v>
      </c>
      <c r="B8613" s="7">
        <v>1</v>
      </c>
      <c r="C8613" s="10"/>
      <c r="D8613" s="7">
        <v>8607</v>
      </c>
      <c r="E8613" s="10"/>
      <c r="F8613" s="7">
        <v>72467505</v>
      </c>
    </row>
    <row r="8614" spans="1:6">
      <c r="A8614" s="7" t="s">
        <v>8625</v>
      </c>
      <c r="B8614" s="7">
        <v>1</v>
      </c>
      <c r="C8614" s="10"/>
      <c r="D8614" s="7">
        <v>8608</v>
      </c>
      <c r="E8614" s="10"/>
      <c r="F8614" s="7">
        <v>72475920</v>
      </c>
    </row>
    <row r="8615" spans="1:6">
      <c r="A8615" s="7" t="s">
        <v>8626</v>
      </c>
      <c r="B8615" s="7">
        <v>1</v>
      </c>
      <c r="C8615" s="10"/>
      <c r="D8615" s="7">
        <v>8609</v>
      </c>
      <c r="E8615" s="10"/>
      <c r="F8615" s="7">
        <v>72484335</v>
      </c>
    </row>
    <row r="8616" spans="1:6">
      <c r="A8616" s="7" t="s">
        <v>8627</v>
      </c>
      <c r="B8616" s="7">
        <v>1</v>
      </c>
      <c r="C8616" s="10"/>
      <c r="D8616" s="7">
        <v>8610</v>
      </c>
      <c r="E8616" s="10"/>
      <c r="F8616" s="7">
        <v>72492750</v>
      </c>
    </row>
    <row r="8617" spans="1:6">
      <c r="A8617" s="7" t="s">
        <v>8628</v>
      </c>
      <c r="B8617" s="7">
        <v>1</v>
      </c>
      <c r="C8617" s="10"/>
      <c r="D8617" s="7">
        <v>8611</v>
      </c>
      <c r="E8617" s="10"/>
      <c r="F8617" s="7">
        <v>72501165</v>
      </c>
    </row>
    <row r="8618" spans="1:6">
      <c r="A8618" s="7" t="s">
        <v>8629</v>
      </c>
      <c r="B8618" s="7">
        <v>1</v>
      </c>
      <c r="C8618" s="10"/>
      <c r="D8618" s="7">
        <v>8612</v>
      </c>
      <c r="E8618" s="10"/>
      <c r="F8618" s="7">
        <v>72509580</v>
      </c>
    </row>
    <row r="8619" spans="1:6">
      <c r="A8619" s="7" t="s">
        <v>8630</v>
      </c>
      <c r="B8619" s="7">
        <v>1</v>
      </c>
      <c r="C8619" s="10"/>
      <c r="D8619" s="7">
        <v>8613</v>
      </c>
      <c r="E8619" s="10"/>
      <c r="F8619" s="7">
        <v>72517995</v>
      </c>
    </row>
    <row r="8620" spans="1:6">
      <c r="A8620" s="7" t="s">
        <v>8631</v>
      </c>
      <c r="B8620" s="7">
        <v>1</v>
      </c>
      <c r="C8620" s="10"/>
      <c r="D8620" s="7">
        <v>8614</v>
      </c>
      <c r="E8620" s="10"/>
      <c r="F8620" s="7">
        <v>72526410</v>
      </c>
    </row>
    <row r="8621" spans="1:6">
      <c r="A8621" s="7" t="s">
        <v>8632</v>
      </c>
      <c r="B8621" s="7">
        <v>1</v>
      </c>
      <c r="C8621" s="10"/>
      <c r="D8621" s="7">
        <v>8615</v>
      </c>
      <c r="E8621" s="10"/>
      <c r="F8621" s="7">
        <v>72534825</v>
      </c>
    </row>
    <row r="8622" spans="1:6">
      <c r="A8622" s="7" t="s">
        <v>8633</v>
      </c>
      <c r="B8622" s="7">
        <v>1</v>
      </c>
      <c r="C8622" s="10"/>
      <c r="D8622" s="7">
        <v>8616</v>
      </c>
      <c r="E8622" s="10"/>
      <c r="F8622" s="7">
        <v>72543240</v>
      </c>
    </row>
    <row r="8623" spans="1:6">
      <c r="A8623" s="7" t="s">
        <v>8634</v>
      </c>
      <c r="B8623" s="7">
        <v>1</v>
      </c>
      <c r="C8623" s="10"/>
      <c r="D8623" s="7">
        <v>8617</v>
      </c>
      <c r="E8623" s="10"/>
      <c r="F8623" s="7">
        <v>72551655</v>
      </c>
    </row>
    <row r="8624" spans="1:6">
      <c r="A8624" s="7" t="s">
        <v>8635</v>
      </c>
      <c r="B8624" s="7">
        <v>1</v>
      </c>
      <c r="C8624" s="10"/>
      <c r="D8624" s="7">
        <v>8618</v>
      </c>
      <c r="E8624" s="10"/>
      <c r="F8624" s="7">
        <v>72560070</v>
      </c>
    </row>
    <row r="8625" spans="1:6">
      <c r="A8625" s="7" t="s">
        <v>8636</v>
      </c>
      <c r="B8625" s="7">
        <v>1</v>
      </c>
      <c r="C8625" s="10"/>
      <c r="D8625" s="7">
        <v>8619</v>
      </c>
      <c r="E8625" s="10"/>
      <c r="F8625" s="7">
        <v>72568485</v>
      </c>
    </row>
    <row r="8626" spans="1:6">
      <c r="A8626" s="7" t="s">
        <v>8637</v>
      </c>
      <c r="B8626" s="7">
        <v>1</v>
      </c>
      <c r="C8626" s="10"/>
      <c r="D8626" s="7">
        <v>8620</v>
      </c>
      <c r="E8626" s="10"/>
      <c r="F8626" s="7">
        <v>72576900</v>
      </c>
    </row>
    <row r="8627" spans="1:6">
      <c r="A8627" s="7" t="s">
        <v>8638</v>
      </c>
      <c r="B8627" s="7">
        <v>1</v>
      </c>
      <c r="C8627" s="10"/>
      <c r="D8627" s="7">
        <v>8621</v>
      </c>
      <c r="E8627" s="10"/>
      <c r="F8627" s="7">
        <v>72585315</v>
      </c>
    </row>
    <row r="8628" spans="1:6">
      <c r="A8628" s="7" t="s">
        <v>8639</v>
      </c>
      <c r="B8628" s="7">
        <v>1</v>
      </c>
      <c r="C8628" s="10"/>
      <c r="D8628" s="7">
        <v>8622</v>
      </c>
      <c r="E8628" s="10"/>
      <c r="F8628" s="7">
        <v>72593730</v>
      </c>
    </row>
    <row r="8629" spans="1:6">
      <c r="A8629" s="7" t="s">
        <v>8640</v>
      </c>
      <c r="B8629" s="7">
        <v>1</v>
      </c>
      <c r="C8629" s="10"/>
      <c r="D8629" s="7">
        <v>8623</v>
      </c>
      <c r="E8629" s="10"/>
      <c r="F8629" s="7">
        <v>72602145</v>
      </c>
    </row>
    <row r="8630" spans="1:6">
      <c r="A8630" s="7" t="s">
        <v>8641</v>
      </c>
      <c r="B8630" s="7">
        <v>1</v>
      </c>
      <c r="C8630" s="10"/>
      <c r="D8630" s="7">
        <v>8624</v>
      </c>
      <c r="E8630" s="10"/>
      <c r="F8630" s="7">
        <v>72610560</v>
      </c>
    </row>
    <row r="8631" spans="1:6">
      <c r="A8631" s="7" t="s">
        <v>8642</v>
      </c>
      <c r="B8631" s="7">
        <v>1</v>
      </c>
      <c r="C8631" s="10"/>
      <c r="D8631" s="7">
        <v>8625</v>
      </c>
      <c r="E8631" s="10"/>
      <c r="F8631" s="7">
        <v>72618975</v>
      </c>
    </row>
    <row r="8632" spans="1:6">
      <c r="A8632" s="7" t="s">
        <v>8643</v>
      </c>
      <c r="B8632" s="7">
        <v>1</v>
      </c>
      <c r="C8632" s="10"/>
      <c r="D8632" s="7">
        <v>8626</v>
      </c>
      <c r="E8632" s="10"/>
      <c r="F8632" s="7">
        <v>72627390</v>
      </c>
    </row>
    <row r="8633" spans="1:6">
      <c r="A8633" s="7" t="s">
        <v>8644</v>
      </c>
      <c r="B8633" s="7">
        <v>1</v>
      </c>
      <c r="C8633" s="10"/>
      <c r="D8633" s="7">
        <v>8627</v>
      </c>
      <c r="E8633" s="10"/>
      <c r="F8633" s="7">
        <v>72635805</v>
      </c>
    </row>
    <row r="8634" spans="1:6">
      <c r="A8634" s="7" t="s">
        <v>8645</v>
      </c>
      <c r="B8634" s="7">
        <v>1</v>
      </c>
      <c r="C8634" s="10"/>
      <c r="D8634" s="7">
        <v>8628</v>
      </c>
      <c r="E8634" s="10"/>
      <c r="F8634" s="7">
        <v>72644220</v>
      </c>
    </row>
    <row r="8635" spans="1:6">
      <c r="A8635" s="7" t="s">
        <v>8646</v>
      </c>
      <c r="B8635" s="7">
        <v>1</v>
      </c>
      <c r="C8635" s="10"/>
      <c r="D8635" s="7">
        <v>8629</v>
      </c>
      <c r="E8635" s="10"/>
      <c r="F8635" s="7">
        <v>72652635</v>
      </c>
    </row>
    <row r="8636" spans="1:6">
      <c r="A8636" s="7" t="s">
        <v>8647</v>
      </c>
      <c r="B8636" s="7">
        <v>1</v>
      </c>
      <c r="C8636" s="10"/>
      <c r="D8636" s="7">
        <v>8630</v>
      </c>
      <c r="E8636" s="10"/>
      <c r="F8636" s="7">
        <v>72661050</v>
      </c>
    </row>
    <row r="8637" spans="1:6">
      <c r="A8637" s="7" t="s">
        <v>8648</v>
      </c>
      <c r="B8637" s="7">
        <v>1</v>
      </c>
      <c r="C8637" s="10"/>
      <c r="D8637" s="7">
        <v>8631</v>
      </c>
      <c r="E8637" s="10"/>
      <c r="F8637" s="7">
        <v>72669465</v>
      </c>
    </row>
    <row r="8638" spans="1:6">
      <c r="A8638" s="7" t="s">
        <v>8649</v>
      </c>
      <c r="B8638" s="7">
        <v>1</v>
      </c>
      <c r="C8638" s="10"/>
      <c r="D8638" s="7">
        <v>8632</v>
      </c>
      <c r="E8638" s="10"/>
      <c r="F8638" s="7">
        <v>72677880</v>
      </c>
    </row>
    <row r="8639" spans="1:6">
      <c r="A8639" s="7" t="s">
        <v>8650</v>
      </c>
      <c r="B8639" s="7">
        <v>1</v>
      </c>
      <c r="C8639" s="10"/>
      <c r="D8639" s="7">
        <v>8633</v>
      </c>
      <c r="E8639" s="10"/>
      <c r="F8639" s="7">
        <v>72686295</v>
      </c>
    </row>
    <row r="8640" spans="1:6">
      <c r="A8640" s="7" t="s">
        <v>8651</v>
      </c>
      <c r="B8640" s="7">
        <v>1</v>
      </c>
      <c r="C8640" s="10"/>
      <c r="D8640" s="7">
        <v>8634</v>
      </c>
      <c r="E8640" s="10"/>
      <c r="F8640" s="7">
        <v>72694710</v>
      </c>
    </row>
    <row r="8641" spans="1:6">
      <c r="A8641" s="7" t="s">
        <v>8652</v>
      </c>
      <c r="B8641" s="7">
        <v>1</v>
      </c>
      <c r="C8641" s="10"/>
      <c r="D8641" s="7">
        <v>8635</v>
      </c>
      <c r="E8641" s="10"/>
      <c r="F8641" s="7">
        <v>72703125</v>
      </c>
    </row>
    <row r="8642" spans="1:6">
      <c r="A8642" s="7" t="s">
        <v>8653</v>
      </c>
      <c r="B8642" s="7">
        <v>1</v>
      </c>
      <c r="C8642" s="10"/>
      <c r="D8642" s="7">
        <v>8636</v>
      </c>
      <c r="E8642" s="10"/>
      <c r="F8642" s="7">
        <v>72711540</v>
      </c>
    </row>
    <row r="8643" spans="1:6">
      <c r="A8643" s="7" t="s">
        <v>8654</v>
      </c>
      <c r="B8643" s="7">
        <v>1</v>
      </c>
      <c r="C8643" s="10"/>
      <c r="D8643" s="7">
        <v>8637</v>
      </c>
      <c r="E8643" s="10"/>
      <c r="F8643" s="7">
        <v>72719955</v>
      </c>
    </row>
    <row r="8644" spans="1:6">
      <c r="A8644" s="7" t="s">
        <v>8655</v>
      </c>
      <c r="B8644" s="7">
        <v>1</v>
      </c>
      <c r="C8644" s="10"/>
      <c r="D8644" s="7">
        <v>8638</v>
      </c>
      <c r="E8644" s="10"/>
      <c r="F8644" s="7">
        <v>72728370</v>
      </c>
    </row>
    <row r="8645" spans="1:6">
      <c r="A8645" s="7" t="s">
        <v>8656</v>
      </c>
      <c r="B8645" s="7">
        <v>1</v>
      </c>
      <c r="C8645" s="10"/>
      <c r="D8645" s="7">
        <v>8639</v>
      </c>
      <c r="E8645" s="10"/>
      <c r="F8645" s="7">
        <v>72736785</v>
      </c>
    </row>
    <row r="8646" spans="1:6">
      <c r="A8646" s="7" t="s">
        <v>8657</v>
      </c>
      <c r="B8646" s="7">
        <v>1</v>
      </c>
      <c r="C8646" s="10"/>
      <c r="D8646" s="7">
        <v>8640</v>
      </c>
      <c r="E8646" s="10"/>
      <c r="F8646" s="7">
        <v>72745200</v>
      </c>
    </row>
    <row r="8647" spans="1:6">
      <c r="A8647" s="7" t="s">
        <v>8658</v>
      </c>
      <c r="B8647" s="7">
        <v>1</v>
      </c>
      <c r="C8647" s="10"/>
      <c r="D8647" s="7">
        <v>8641</v>
      </c>
      <c r="E8647" s="10"/>
      <c r="F8647" s="7">
        <v>72753615</v>
      </c>
    </row>
    <row r="8648" spans="1:6">
      <c r="A8648" s="7" t="s">
        <v>8659</v>
      </c>
      <c r="B8648" s="7">
        <v>1</v>
      </c>
      <c r="C8648" s="10"/>
      <c r="D8648" s="7">
        <v>8642</v>
      </c>
      <c r="E8648" s="10"/>
      <c r="F8648" s="7">
        <v>72762030</v>
      </c>
    </row>
    <row r="8649" spans="1:6">
      <c r="A8649" s="7" t="s">
        <v>8660</v>
      </c>
      <c r="B8649" s="7">
        <v>1</v>
      </c>
      <c r="C8649" s="10"/>
      <c r="D8649" s="7">
        <v>8643</v>
      </c>
      <c r="E8649" s="10"/>
      <c r="F8649" s="7">
        <v>72770445</v>
      </c>
    </row>
    <row r="8650" spans="1:6">
      <c r="A8650" s="7" t="s">
        <v>8661</v>
      </c>
      <c r="B8650" s="7">
        <v>1</v>
      </c>
      <c r="C8650" s="10"/>
      <c r="D8650" s="7">
        <v>8644</v>
      </c>
      <c r="E8650" s="10"/>
      <c r="F8650" s="7">
        <v>72778860</v>
      </c>
    </row>
    <row r="8651" spans="1:6">
      <c r="A8651" s="7" t="s">
        <v>8662</v>
      </c>
      <c r="B8651" s="7">
        <v>1</v>
      </c>
      <c r="C8651" s="10"/>
      <c r="D8651" s="7">
        <v>8645</v>
      </c>
      <c r="E8651" s="10"/>
      <c r="F8651" s="7">
        <v>72787275</v>
      </c>
    </row>
    <row r="8652" spans="1:6">
      <c r="A8652" s="7" t="s">
        <v>8663</v>
      </c>
      <c r="B8652" s="7">
        <v>1</v>
      </c>
      <c r="C8652" s="10"/>
      <c r="D8652" s="7">
        <v>8646</v>
      </c>
      <c r="E8652" s="10"/>
      <c r="F8652" s="7">
        <v>72795690</v>
      </c>
    </row>
    <row r="8653" spans="1:6">
      <c r="A8653" s="7" t="s">
        <v>8664</v>
      </c>
      <c r="B8653" s="7">
        <v>1</v>
      </c>
      <c r="C8653" s="10"/>
      <c r="D8653" s="7">
        <v>8647</v>
      </c>
      <c r="E8653" s="10"/>
      <c r="F8653" s="7">
        <v>72804105</v>
      </c>
    </row>
    <row r="8654" spans="1:6">
      <c r="A8654" s="7" t="s">
        <v>8665</v>
      </c>
      <c r="B8654" s="7">
        <v>1</v>
      </c>
      <c r="C8654" s="10"/>
      <c r="D8654" s="7">
        <v>8648</v>
      </c>
      <c r="E8654" s="10"/>
      <c r="F8654" s="7">
        <v>72812520</v>
      </c>
    </row>
    <row r="8655" spans="1:6">
      <c r="A8655" s="7" t="s">
        <v>8666</v>
      </c>
      <c r="B8655" s="7">
        <v>1</v>
      </c>
      <c r="C8655" s="10"/>
      <c r="D8655" s="7">
        <v>8649</v>
      </c>
      <c r="E8655" s="10"/>
      <c r="F8655" s="7">
        <v>72820935</v>
      </c>
    </row>
    <row r="8656" spans="1:6">
      <c r="A8656" s="7" t="s">
        <v>8667</v>
      </c>
      <c r="B8656" s="7">
        <v>1</v>
      </c>
      <c r="C8656" s="10"/>
      <c r="D8656" s="7">
        <v>8650</v>
      </c>
      <c r="E8656" s="10"/>
      <c r="F8656" s="7">
        <v>72829350</v>
      </c>
    </row>
    <row r="8657" spans="1:6">
      <c r="A8657" s="7" t="s">
        <v>8668</v>
      </c>
      <c r="B8657" s="7">
        <v>1</v>
      </c>
      <c r="C8657" s="10"/>
      <c r="D8657" s="7">
        <v>8651</v>
      </c>
      <c r="E8657" s="10"/>
      <c r="F8657" s="7">
        <v>72837765</v>
      </c>
    </row>
    <row r="8658" spans="1:6">
      <c r="A8658" s="7" t="s">
        <v>8669</v>
      </c>
      <c r="B8658" s="7">
        <v>1</v>
      </c>
      <c r="C8658" s="10"/>
      <c r="D8658" s="7">
        <v>8652</v>
      </c>
      <c r="E8658" s="10"/>
      <c r="F8658" s="7">
        <v>72846180</v>
      </c>
    </row>
    <row r="8659" spans="1:6">
      <c r="A8659" s="7" t="s">
        <v>8670</v>
      </c>
      <c r="B8659" s="7">
        <v>1</v>
      </c>
      <c r="C8659" s="10"/>
      <c r="D8659" s="7">
        <v>8653</v>
      </c>
      <c r="E8659" s="10"/>
      <c r="F8659" s="7">
        <v>72854595</v>
      </c>
    </row>
    <row r="8660" spans="1:6">
      <c r="A8660" s="7" t="s">
        <v>8671</v>
      </c>
      <c r="B8660" s="7">
        <v>1</v>
      </c>
      <c r="C8660" s="10"/>
      <c r="D8660" s="7">
        <v>8654</v>
      </c>
      <c r="E8660" s="10"/>
      <c r="F8660" s="7">
        <v>72863010</v>
      </c>
    </row>
    <row r="8661" spans="1:6">
      <c r="A8661" s="7" t="s">
        <v>8672</v>
      </c>
      <c r="B8661" s="7">
        <v>1</v>
      </c>
      <c r="C8661" s="10"/>
      <c r="D8661" s="7">
        <v>8655</v>
      </c>
      <c r="E8661" s="10"/>
      <c r="F8661" s="7">
        <v>72871425</v>
      </c>
    </row>
    <row r="8662" spans="1:6">
      <c r="A8662" s="7" t="s">
        <v>8673</v>
      </c>
      <c r="B8662" s="7">
        <v>1</v>
      </c>
      <c r="C8662" s="10"/>
      <c r="D8662" s="7">
        <v>8656</v>
      </c>
      <c r="E8662" s="10"/>
      <c r="F8662" s="7">
        <v>72879840</v>
      </c>
    </row>
    <row r="8663" spans="1:6">
      <c r="A8663" s="7" t="s">
        <v>8674</v>
      </c>
      <c r="B8663" s="7">
        <v>1</v>
      </c>
      <c r="C8663" s="10"/>
      <c r="D8663" s="7">
        <v>8657</v>
      </c>
      <c r="E8663" s="10"/>
      <c r="F8663" s="7">
        <v>72888255</v>
      </c>
    </row>
    <row r="8664" spans="1:6">
      <c r="A8664" s="7" t="s">
        <v>8675</v>
      </c>
      <c r="B8664" s="7">
        <v>1</v>
      </c>
      <c r="C8664" s="10"/>
      <c r="D8664" s="7">
        <v>8658</v>
      </c>
      <c r="E8664" s="10"/>
      <c r="F8664" s="7">
        <v>72896670</v>
      </c>
    </row>
    <row r="8665" spans="1:6">
      <c r="A8665" s="7" t="s">
        <v>8676</v>
      </c>
      <c r="B8665" s="7">
        <v>1</v>
      </c>
      <c r="C8665" s="10"/>
      <c r="D8665" s="7">
        <v>8659</v>
      </c>
      <c r="E8665" s="10"/>
      <c r="F8665" s="7">
        <v>72905085</v>
      </c>
    </row>
    <row r="8666" spans="1:6">
      <c r="A8666" s="7" t="s">
        <v>8677</v>
      </c>
      <c r="B8666" s="7">
        <v>1</v>
      </c>
      <c r="C8666" s="10"/>
      <c r="D8666" s="7">
        <v>8660</v>
      </c>
      <c r="E8666" s="10"/>
      <c r="F8666" s="7">
        <v>72913500</v>
      </c>
    </row>
    <row r="8667" spans="1:6">
      <c r="A8667" s="7" t="s">
        <v>8678</v>
      </c>
      <c r="B8667" s="7">
        <v>1</v>
      </c>
      <c r="C8667" s="10"/>
      <c r="D8667" s="7">
        <v>8661</v>
      </c>
      <c r="E8667" s="10"/>
      <c r="F8667" s="7">
        <v>72921915</v>
      </c>
    </row>
    <row r="8668" spans="1:6">
      <c r="A8668" s="7" t="s">
        <v>8679</v>
      </c>
      <c r="B8668" s="7">
        <v>1</v>
      </c>
      <c r="C8668" s="10"/>
      <c r="D8668" s="7">
        <v>8662</v>
      </c>
      <c r="E8668" s="10"/>
      <c r="F8668" s="7">
        <v>72930330</v>
      </c>
    </row>
    <row r="8669" spans="1:6">
      <c r="A8669" s="7" t="s">
        <v>8680</v>
      </c>
      <c r="B8669" s="7">
        <v>1</v>
      </c>
      <c r="C8669" s="10"/>
      <c r="D8669" s="7">
        <v>8663</v>
      </c>
      <c r="E8669" s="10"/>
      <c r="F8669" s="7">
        <v>72938745</v>
      </c>
    </row>
    <row r="8670" spans="1:6">
      <c r="A8670" s="7" t="s">
        <v>8681</v>
      </c>
      <c r="B8670" s="7">
        <v>1</v>
      </c>
      <c r="C8670" s="10"/>
      <c r="D8670" s="7">
        <v>8664</v>
      </c>
      <c r="E8670" s="10"/>
      <c r="F8670" s="7">
        <v>72947160</v>
      </c>
    </row>
    <row r="8671" spans="1:6">
      <c r="A8671" s="7" t="s">
        <v>8682</v>
      </c>
      <c r="B8671" s="7">
        <v>1</v>
      </c>
      <c r="C8671" s="10"/>
      <c r="D8671" s="7">
        <v>8665</v>
      </c>
      <c r="E8671" s="10"/>
      <c r="F8671" s="7">
        <v>72955575</v>
      </c>
    </row>
    <row r="8672" spans="1:6">
      <c r="A8672" s="7" t="s">
        <v>8683</v>
      </c>
      <c r="B8672" s="7">
        <v>1</v>
      </c>
      <c r="C8672" s="10"/>
      <c r="D8672" s="7">
        <v>8666</v>
      </c>
      <c r="E8672" s="10"/>
      <c r="F8672" s="7">
        <v>72963990</v>
      </c>
    </row>
    <row r="8673" spans="1:6">
      <c r="A8673" s="7" t="s">
        <v>8684</v>
      </c>
      <c r="B8673" s="7">
        <v>1</v>
      </c>
      <c r="C8673" s="10"/>
      <c r="D8673" s="7">
        <v>8667</v>
      </c>
      <c r="E8673" s="10"/>
      <c r="F8673" s="7">
        <v>72972405</v>
      </c>
    </row>
    <row r="8674" spans="1:6">
      <c r="A8674" s="7" t="s">
        <v>8685</v>
      </c>
      <c r="B8674" s="7">
        <v>1</v>
      </c>
      <c r="C8674" s="10"/>
      <c r="D8674" s="7">
        <v>8668</v>
      </c>
      <c r="E8674" s="10"/>
      <c r="F8674" s="7">
        <v>72980820</v>
      </c>
    </row>
    <row r="8675" spans="1:6">
      <c r="A8675" s="7" t="s">
        <v>8686</v>
      </c>
      <c r="B8675" s="7">
        <v>1</v>
      </c>
      <c r="C8675" s="10"/>
      <c r="D8675" s="7">
        <v>8669</v>
      </c>
      <c r="E8675" s="10"/>
      <c r="F8675" s="7">
        <v>72989235</v>
      </c>
    </row>
    <row r="8676" spans="1:6">
      <c r="A8676" s="7" t="s">
        <v>8687</v>
      </c>
      <c r="B8676" s="7">
        <v>1</v>
      </c>
      <c r="C8676" s="10"/>
      <c r="D8676" s="7">
        <v>8670</v>
      </c>
      <c r="E8676" s="10"/>
      <c r="F8676" s="7">
        <v>72997650</v>
      </c>
    </row>
    <row r="8677" spans="1:6">
      <c r="A8677" s="7" t="s">
        <v>8688</v>
      </c>
      <c r="B8677" s="7">
        <v>1</v>
      </c>
      <c r="C8677" s="10"/>
      <c r="D8677" s="7">
        <v>8671</v>
      </c>
      <c r="E8677" s="10"/>
      <c r="F8677" s="7">
        <v>73006065</v>
      </c>
    </row>
    <row r="8678" spans="1:6">
      <c r="A8678" s="7" t="s">
        <v>8689</v>
      </c>
      <c r="B8678" s="7">
        <v>1</v>
      </c>
      <c r="C8678" s="10"/>
      <c r="D8678" s="7">
        <v>8672</v>
      </c>
      <c r="E8678" s="10"/>
      <c r="F8678" s="7">
        <v>73014480</v>
      </c>
    </row>
    <row r="8679" spans="1:6">
      <c r="A8679" s="7" t="s">
        <v>8690</v>
      </c>
      <c r="B8679" s="7">
        <v>1</v>
      </c>
      <c r="C8679" s="10"/>
      <c r="D8679" s="7">
        <v>8673</v>
      </c>
      <c r="E8679" s="10"/>
      <c r="F8679" s="7">
        <v>73022895</v>
      </c>
    </row>
    <row r="8680" spans="1:6">
      <c r="A8680" s="7" t="s">
        <v>8691</v>
      </c>
      <c r="B8680" s="7">
        <v>1</v>
      </c>
      <c r="C8680" s="10"/>
      <c r="D8680" s="7">
        <v>8674</v>
      </c>
      <c r="E8680" s="10"/>
      <c r="F8680" s="7">
        <v>73031310</v>
      </c>
    </row>
    <row r="8681" spans="1:6">
      <c r="A8681" s="7" t="s">
        <v>8692</v>
      </c>
      <c r="B8681" s="7">
        <v>1</v>
      </c>
      <c r="C8681" s="10"/>
      <c r="D8681" s="7">
        <v>8675</v>
      </c>
      <c r="E8681" s="10"/>
      <c r="F8681" s="7">
        <v>73039725</v>
      </c>
    </row>
    <row r="8682" spans="1:6">
      <c r="A8682" s="7" t="s">
        <v>8693</v>
      </c>
      <c r="B8682" s="7">
        <v>1</v>
      </c>
      <c r="C8682" s="10"/>
      <c r="D8682" s="7">
        <v>8676</v>
      </c>
      <c r="E8682" s="10"/>
      <c r="F8682" s="7">
        <v>73048140</v>
      </c>
    </row>
    <row r="8683" spans="1:6">
      <c r="A8683" s="7" t="s">
        <v>8694</v>
      </c>
      <c r="B8683" s="7">
        <v>1</v>
      </c>
      <c r="C8683" s="10"/>
      <c r="D8683" s="7">
        <v>8677</v>
      </c>
      <c r="E8683" s="10"/>
      <c r="F8683" s="7">
        <v>73056555</v>
      </c>
    </row>
    <row r="8684" spans="1:6">
      <c r="A8684" s="7" t="s">
        <v>8695</v>
      </c>
      <c r="B8684" s="7">
        <v>1</v>
      </c>
      <c r="C8684" s="10"/>
      <c r="D8684" s="7">
        <v>8678</v>
      </c>
      <c r="E8684" s="10"/>
      <c r="F8684" s="7">
        <v>73064970</v>
      </c>
    </row>
    <row r="8685" spans="1:6">
      <c r="A8685" s="7" t="s">
        <v>8696</v>
      </c>
      <c r="B8685" s="7">
        <v>1</v>
      </c>
      <c r="C8685" s="10"/>
      <c r="D8685" s="7">
        <v>8679</v>
      </c>
      <c r="E8685" s="10"/>
      <c r="F8685" s="7">
        <v>73073385</v>
      </c>
    </row>
    <row r="8686" spans="1:6">
      <c r="A8686" s="7" t="s">
        <v>8697</v>
      </c>
      <c r="B8686" s="7">
        <v>1</v>
      </c>
      <c r="C8686" s="10"/>
      <c r="D8686" s="7">
        <v>8680</v>
      </c>
      <c r="E8686" s="10"/>
      <c r="F8686" s="7">
        <v>73081800</v>
      </c>
    </row>
    <row r="8687" spans="1:6">
      <c r="A8687" s="7" t="s">
        <v>8698</v>
      </c>
      <c r="B8687" s="7">
        <v>1</v>
      </c>
      <c r="C8687" s="10"/>
      <c r="D8687" s="7">
        <v>8681</v>
      </c>
      <c r="E8687" s="10"/>
      <c r="F8687" s="7">
        <v>73090215</v>
      </c>
    </row>
    <row r="8688" spans="1:6">
      <c r="A8688" s="7" t="s">
        <v>8699</v>
      </c>
      <c r="B8688" s="7">
        <v>1</v>
      </c>
      <c r="C8688" s="10"/>
      <c r="D8688" s="7">
        <v>8682</v>
      </c>
      <c r="E8688" s="10"/>
      <c r="F8688" s="7">
        <v>73098630</v>
      </c>
    </row>
    <row r="8689" spans="1:6">
      <c r="A8689" s="7" t="s">
        <v>8700</v>
      </c>
      <c r="B8689" s="7">
        <v>1</v>
      </c>
      <c r="C8689" s="10"/>
      <c r="D8689" s="7">
        <v>8683</v>
      </c>
      <c r="E8689" s="10"/>
      <c r="F8689" s="7">
        <v>73107045</v>
      </c>
    </row>
    <row r="8690" spans="1:6">
      <c r="A8690" s="7" t="s">
        <v>8701</v>
      </c>
      <c r="B8690" s="7">
        <v>1</v>
      </c>
      <c r="C8690" s="10"/>
      <c r="D8690" s="7">
        <v>8684</v>
      </c>
      <c r="E8690" s="10"/>
      <c r="F8690" s="7">
        <v>73115460</v>
      </c>
    </row>
    <row r="8691" spans="1:6">
      <c r="A8691" s="7" t="s">
        <v>8702</v>
      </c>
      <c r="B8691" s="7">
        <v>1</v>
      </c>
      <c r="C8691" s="10"/>
      <c r="D8691" s="7">
        <v>8685</v>
      </c>
      <c r="E8691" s="10"/>
      <c r="F8691" s="7">
        <v>73123875</v>
      </c>
    </row>
    <row r="8692" spans="1:6">
      <c r="A8692" s="7" t="s">
        <v>8703</v>
      </c>
      <c r="B8692" s="7">
        <v>1</v>
      </c>
      <c r="C8692" s="10"/>
      <c r="D8692" s="7">
        <v>8686</v>
      </c>
      <c r="E8692" s="10"/>
      <c r="F8692" s="7">
        <v>73132290</v>
      </c>
    </row>
    <row r="8693" spans="1:6">
      <c r="A8693" s="7" t="s">
        <v>8704</v>
      </c>
      <c r="B8693" s="7">
        <v>1</v>
      </c>
      <c r="C8693" s="10"/>
      <c r="D8693" s="7">
        <v>8687</v>
      </c>
      <c r="E8693" s="10"/>
      <c r="F8693" s="7">
        <v>73140705</v>
      </c>
    </row>
    <row r="8694" spans="1:6">
      <c r="A8694" s="7" t="s">
        <v>8705</v>
      </c>
      <c r="B8694" s="7">
        <v>1</v>
      </c>
      <c r="C8694" s="10"/>
      <c r="D8694" s="7">
        <v>8688</v>
      </c>
      <c r="E8694" s="10"/>
      <c r="F8694" s="7">
        <v>73149120</v>
      </c>
    </row>
    <row r="8695" spans="1:6">
      <c r="A8695" s="7" t="s">
        <v>8706</v>
      </c>
      <c r="B8695" s="7">
        <v>1</v>
      </c>
      <c r="C8695" s="10"/>
      <c r="D8695" s="7">
        <v>8689</v>
      </c>
      <c r="E8695" s="10"/>
      <c r="F8695" s="7">
        <v>73157535</v>
      </c>
    </row>
    <row r="8696" spans="1:6">
      <c r="A8696" s="7" t="s">
        <v>8707</v>
      </c>
      <c r="B8696" s="7">
        <v>1</v>
      </c>
      <c r="C8696" s="10"/>
      <c r="D8696" s="7">
        <v>8690</v>
      </c>
      <c r="E8696" s="10"/>
      <c r="F8696" s="7">
        <v>73165950</v>
      </c>
    </row>
    <row r="8697" spans="1:6">
      <c r="A8697" s="7" t="s">
        <v>8708</v>
      </c>
      <c r="B8697" s="7">
        <v>1</v>
      </c>
      <c r="C8697" s="10"/>
      <c r="D8697" s="7">
        <v>8691</v>
      </c>
      <c r="E8697" s="10"/>
      <c r="F8697" s="7">
        <v>73174365</v>
      </c>
    </row>
    <row r="8698" spans="1:6">
      <c r="A8698" s="7" t="s">
        <v>8709</v>
      </c>
      <c r="B8698" s="7">
        <v>1</v>
      </c>
      <c r="C8698" s="10"/>
      <c r="D8698" s="7">
        <v>8692</v>
      </c>
      <c r="E8698" s="10"/>
      <c r="F8698" s="7">
        <v>73182780</v>
      </c>
    </row>
    <row r="8699" spans="1:6">
      <c r="A8699" s="7" t="s">
        <v>8710</v>
      </c>
      <c r="B8699" s="7">
        <v>1</v>
      </c>
      <c r="C8699" s="10"/>
      <c r="D8699" s="7">
        <v>8693</v>
      </c>
      <c r="E8699" s="10"/>
      <c r="F8699" s="7">
        <v>73191195</v>
      </c>
    </row>
    <row r="8700" spans="1:6">
      <c r="A8700" s="7" t="s">
        <v>8711</v>
      </c>
      <c r="B8700" s="7">
        <v>1</v>
      </c>
      <c r="C8700" s="10"/>
      <c r="D8700" s="7">
        <v>8694</v>
      </c>
      <c r="E8700" s="10"/>
      <c r="F8700" s="7">
        <v>73199610</v>
      </c>
    </row>
    <row r="8701" spans="1:6">
      <c r="A8701" s="7" t="s">
        <v>8712</v>
      </c>
      <c r="B8701" s="7">
        <v>1</v>
      </c>
      <c r="C8701" s="10"/>
      <c r="D8701" s="7">
        <v>8695</v>
      </c>
      <c r="E8701" s="10"/>
      <c r="F8701" s="7">
        <v>73208025</v>
      </c>
    </row>
    <row r="8702" spans="1:6">
      <c r="A8702" s="7" t="s">
        <v>8713</v>
      </c>
      <c r="B8702" s="7">
        <v>1</v>
      </c>
      <c r="C8702" s="10"/>
      <c r="D8702" s="7">
        <v>8696</v>
      </c>
      <c r="E8702" s="10"/>
      <c r="F8702" s="7">
        <v>73216440</v>
      </c>
    </row>
    <row r="8703" spans="1:6">
      <c r="A8703" s="7" t="s">
        <v>8714</v>
      </c>
      <c r="B8703" s="7">
        <v>1</v>
      </c>
      <c r="C8703" s="10"/>
      <c r="D8703" s="7">
        <v>8697</v>
      </c>
      <c r="E8703" s="10"/>
      <c r="F8703" s="7">
        <v>73224855</v>
      </c>
    </row>
    <row r="8704" spans="1:6">
      <c r="A8704" s="7" t="s">
        <v>8715</v>
      </c>
      <c r="B8704" s="7">
        <v>1</v>
      </c>
      <c r="C8704" s="10"/>
      <c r="D8704" s="7">
        <v>8698</v>
      </c>
      <c r="E8704" s="10"/>
      <c r="F8704" s="7">
        <v>73233270</v>
      </c>
    </row>
    <row r="8705" spans="1:6">
      <c r="A8705" s="7" t="s">
        <v>8716</v>
      </c>
      <c r="B8705" s="7">
        <v>1</v>
      </c>
      <c r="C8705" s="10"/>
      <c r="D8705" s="7">
        <v>8699</v>
      </c>
      <c r="E8705" s="10"/>
      <c r="F8705" s="7">
        <v>73241685</v>
      </c>
    </row>
    <row r="8706" spans="1:6">
      <c r="A8706" s="7" t="s">
        <v>8717</v>
      </c>
      <c r="B8706" s="7">
        <v>1</v>
      </c>
      <c r="C8706" s="10"/>
      <c r="D8706" s="7">
        <v>8700</v>
      </c>
      <c r="E8706" s="10"/>
      <c r="F8706" s="7">
        <v>73250100</v>
      </c>
    </row>
    <row r="8707" spans="1:6">
      <c r="A8707" s="7" t="s">
        <v>8718</v>
      </c>
      <c r="B8707" s="7">
        <v>1</v>
      </c>
      <c r="C8707" s="10"/>
      <c r="D8707" s="7">
        <v>8701</v>
      </c>
      <c r="E8707" s="10"/>
      <c r="F8707" s="7">
        <v>73258515</v>
      </c>
    </row>
    <row r="8708" spans="1:6">
      <c r="A8708" s="7" t="s">
        <v>8719</v>
      </c>
      <c r="B8708" s="7">
        <v>1</v>
      </c>
      <c r="C8708" s="10"/>
      <c r="D8708" s="7">
        <v>8702</v>
      </c>
      <c r="E8708" s="10"/>
      <c r="F8708" s="7">
        <v>73266930</v>
      </c>
    </row>
    <row r="8709" spans="1:6">
      <c r="A8709" s="7" t="s">
        <v>8720</v>
      </c>
      <c r="B8709" s="7">
        <v>1</v>
      </c>
      <c r="C8709" s="10"/>
      <c r="D8709" s="7">
        <v>8703</v>
      </c>
      <c r="E8709" s="10"/>
      <c r="F8709" s="7">
        <v>73275345</v>
      </c>
    </row>
    <row r="8710" spans="1:6">
      <c r="A8710" s="7" t="s">
        <v>8721</v>
      </c>
      <c r="B8710" s="7">
        <v>1</v>
      </c>
      <c r="C8710" s="10"/>
      <c r="D8710" s="7">
        <v>8704</v>
      </c>
      <c r="E8710" s="10"/>
      <c r="F8710" s="7">
        <v>73283760</v>
      </c>
    </row>
    <row r="8711" spans="1:6">
      <c r="A8711" s="7" t="s">
        <v>8722</v>
      </c>
      <c r="B8711" s="7">
        <v>1</v>
      </c>
      <c r="C8711" s="10"/>
      <c r="D8711" s="7">
        <v>8705</v>
      </c>
      <c r="E8711" s="10"/>
      <c r="F8711" s="7">
        <v>73292175</v>
      </c>
    </row>
    <row r="8712" spans="1:6">
      <c r="A8712" s="7" t="s">
        <v>8723</v>
      </c>
      <c r="B8712" s="7">
        <v>1</v>
      </c>
      <c r="C8712" s="10"/>
      <c r="D8712" s="7">
        <v>8706</v>
      </c>
      <c r="E8712" s="10"/>
      <c r="F8712" s="7">
        <v>73300590</v>
      </c>
    </row>
    <row r="8713" spans="1:6">
      <c r="A8713" s="7" t="s">
        <v>8724</v>
      </c>
      <c r="B8713" s="7">
        <v>1</v>
      </c>
      <c r="C8713" s="10"/>
      <c r="D8713" s="7">
        <v>8707</v>
      </c>
      <c r="E8713" s="10"/>
      <c r="F8713" s="7">
        <v>73309005</v>
      </c>
    </row>
    <row r="8714" spans="1:6">
      <c r="A8714" s="7" t="s">
        <v>8725</v>
      </c>
      <c r="B8714" s="7">
        <v>1</v>
      </c>
      <c r="C8714" s="10"/>
      <c r="D8714" s="7">
        <v>8708</v>
      </c>
      <c r="E8714" s="10"/>
      <c r="F8714" s="7">
        <v>73317420</v>
      </c>
    </row>
    <row r="8715" spans="1:6">
      <c r="A8715" s="7" t="s">
        <v>8726</v>
      </c>
      <c r="B8715" s="7">
        <v>1</v>
      </c>
      <c r="C8715" s="10"/>
      <c r="D8715" s="7">
        <v>8709</v>
      </c>
      <c r="E8715" s="10"/>
      <c r="F8715" s="7">
        <v>73325835</v>
      </c>
    </row>
    <row r="8716" spans="1:6">
      <c r="A8716" s="7" t="s">
        <v>8727</v>
      </c>
      <c r="B8716" s="7">
        <v>1</v>
      </c>
      <c r="C8716" s="10"/>
      <c r="D8716" s="7">
        <v>8710</v>
      </c>
      <c r="E8716" s="10"/>
      <c r="F8716" s="7">
        <v>73334250</v>
      </c>
    </row>
    <row r="8717" spans="1:6">
      <c r="A8717" s="7" t="s">
        <v>8728</v>
      </c>
      <c r="B8717" s="7">
        <v>1</v>
      </c>
      <c r="C8717" s="10"/>
      <c r="D8717" s="7">
        <v>8711</v>
      </c>
      <c r="E8717" s="10"/>
      <c r="F8717" s="7">
        <v>73342665</v>
      </c>
    </row>
    <row r="8718" spans="1:6">
      <c r="A8718" s="7" t="s">
        <v>8729</v>
      </c>
      <c r="B8718" s="7">
        <v>1</v>
      </c>
      <c r="C8718" s="10"/>
      <c r="D8718" s="7">
        <v>8712</v>
      </c>
      <c r="E8718" s="10"/>
      <c r="F8718" s="7">
        <v>73351080</v>
      </c>
    </row>
    <row r="8719" spans="1:6">
      <c r="A8719" s="7" t="s">
        <v>8730</v>
      </c>
      <c r="B8719" s="7">
        <v>1</v>
      </c>
      <c r="C8719" s="10"/>
      <c r="D8719" s="7">
        <v>8713</v>
      </c>
      <c r="E8719" s="10"/>
      <c r="F8719" s="7">
        <v>73359495</v>
      </c>
    </row>
    <row r="8720" spans="1:6">
      <c r="A8720" s="7" t="s">
        <v>8731</v>
      </c>
      <c r="B8720" s="7">
        <v>1</v>
      </c>
      <c r="C8720" s="10"/>
      <c r="D8720" s="7">
        <v>8714</v>
      </c>
      <c r="E8720" s="10"/>
      <c r="F8720" s="7">
        <v>73367910</v>
      </c>
    </row>
    <row r="8721" spans="1:6">
      <c r="A8721" s="7" t="s">
        <v>8732</v>
      </c>
      <c r="B8721" s="7">
        <v>1</v>
      </c>
      <c r="C8721" s="10"/>
      <c r="D8721" s="7">
        <v>8715</v>
      </c>
      <c r="E8721" s="10"/>
      <c r="F8721" s="7">
        <v>73376325</v>
      </c>
    </row>
    <row r="8722" spans="1:6">
      <c r="A8722" s="7" t="s">
        <v>8733</v>
      </c>
      <c r="B8722" s="7">
        <v>1</v>
      </c>
      <c r="C8722" s="10"/>
      <c r="D8722" s="7">
        <v>8716</v>
      </c>
      <c r="E8722" s="10"/>
      <c r="F8722" s="7">
        <v>73384740</v>
      </c>
    </row>
    <row r="8723" spans="1:6">
      <c r="A8723" s="7" t="s">
        <v>8734</v>
      </c>
      <c r="B8723" s="7">
        <v>1</v>
      </c>
      <c r="C8723" s="10"/>
      <c r="D8723" s="7">
        <v>8717</v>
      </c>
      <c r="E8723" s="10"/>
      <c r="F8723" s="7">
        <v>73393155</v>
      </c>
    </row>
    <row r="8724" spans="1:6">
      <c r="A8724" s="7" t="s">
        <v>8735</v>
      </c>
      <c r="B8724" s="7">
        <v>1</v>
      </c>
      <c r="C8724" s="10"/>
      <c r="D8724" s="7">
        <v>8718</v>
      </c>
      <c r="E8724" s="10"/>
      <c r="F8724" s="7">
        <v>73401570</v>
      </c>
    </row>
    <row r="8725" spans="1:6">
      <c r="A8725" s="7" t="s">
        <v>8736</v>
      </c>
      <c r="B8725" s="7">
        <v>1</v>
      </c>
      <c r="C8725" s="10"/>
      <c r="D8725" s="7">
        <v>8719</v>
      </c>
      <c r="E8725" s="10"/>
      <c r="F8725" s="7">
        <v>73409985</v>
      </c>
    </row>
    <row r="8726" spans="1:6">
      <c r="A8726" s="7" t="s">
        <v>8737</v>
      </c>
      <c r="B8726" s="7">
        <v>1</v>
      </c>
      <c r="C8726" s="10"/>
      <c r="D8726" s="7">
        <v>8720</v>
      </c>
      <c r="E8726" s="10"/>
      <c r="F8726" s="7">
        <v>73418400</v>
      </c>
    </row>
    <row r="8727" spans="1:6">
      <c r="A8727" s="7" t="s">
        <v>8738</v>
      </c>
      <c r="B8727" s="7">
        <v>1</v>
      </c>
      <c r="C8727" s="10"/>
      <c r="D8727" s="7">
        <v>8721</v>
      </c>
      <c r="E8727" s="10"/>
      <c r="F8727" s="7">
        <v>73426815</v>
      </c>
    </row>
    <row r="8728" spans="1:6">
      <c r="A8728" s="7" t="s">
        <v>8739</v>
      </c>
      <c r="B8728" s="7">
        <v>1</v>
      </c>
      <c r="C8728" s="10"/>
      <c r="D8728" s="7">
        <v>8722</v>
      </c>
      <c r="E8728" s="10"/>
      <c r="F8728" s="7">
        <v>73435230</v>
      </c>
    </row>
    <row r="8729" spans="1:6">
      <c r="A8729" s="7" t="s">
        <v>8740</v>
      </c>
      <c r="B8729" s="7">
        <v>1</v>
      </c>
      <c r="C8729" s="10"/>
      <c r="D8729" s="7">
        <v>8723</v>
      </c>
      <c r="E8729" s="10"/>
      <c r="F8729" s="7">
        <v>73443645</v>
      </c>
    </row>
    <row r="8730" spans="1:6">
      <c r="A8730" s="7" t="s">
        <v>8741</v>
      </c>
      <c r="B8730" s="7">
        <v>1</v>
      </c>
      <c r="C8730" s="10"/>
      <c r="D8730" s="7">
        <v>8724</v>
      </c>
      <c r="E8730" s="10"/>
      <c r="F8730" s="7">
        <v>73452060</v>
      </c>
    </row>
    <row r="8731" spans="1:6">
      <c r="A8731" s="7" t="s">
        <v>8742</v>
      </c>
      <c r="B8731" s="7">
        <v>1</v>
      </c>
      <c r="C8731" s="10"/>
      <c r="D8731" s="7">
        <v>8725</v>
      </c>
      <c r="E8731" s="10"/>
      <c r="F8731" s="7">
        <v>73460475</v>
      </c>
    </row>
    <row r="8732" spans="1:6">
      <c r="A8732" s="7" t="s">
        <v>8743</v>
      </c>
      <c r="B8732" s="7">
        <v>1</v>
      </c>
      <c r="C8732" s="10"/>
      <c r="D8732" s="7">
        <v>8726</v>
      </c>
      <c r="E8732" s="10"/>
      <c r="F8732" s="7">
        <v>73468890</v>
      </c>
    </row>
    <row r="8733" spans="1:6">
      <c r="A8733" s="7" t="s">
        <v>8744</v>
      </c>
      <c r="B8733" s="7">
        <v>1</v>
      </c>
      <c r="C8733" s="10"/>
      <c r="D8733" s="7">
        <v>8727</v>
      </c>
      <c r="E8733" s="10"/>
      <c r="F8733" s="7">
        <v>73477305</v>
      </c>
    </row>
    <row r="8734" spans="1:6">
      <c r="A8734" s="7" t="s">
        <v>8745</v>
      </c>
      <c r="B8734" s="7">
        <v>1</v>
      </c>
      <c r="C8734" s="10"/>
      <c r="D8734" s="7">
        <v>8728</v>
      </c>
      <c r="E8734" s="10"/>
      <c r="F8734" s="7">
        <v>73485720</v>
      </c>
    </row>
    <row r="8735" spans="1:6">
      <c r="A8735" s="7" t="s">
        <v>8746</v>
      </c>
      <c r="B8735" s="7">
        <v>1</v>
      </c>
      <c r="C8735" s="10"/>
      <c r="D8735" s="7">
        <v>8729</v>
      </c>
      <c r="E8735" s="10"/>
      <c r="F8735" s="7">
        <v>73494135</v>
      </c>
    </row>
    <row r="8736" spans="1:6">
      <c r="A8736" s="7" t="s">
        <v>8747</v>
      </c>
      <c r="B8736" s="7">
        <v>1</v>
      </c>
      <c r="C8736" s="10"/>
      <c r="D8736" s="7">
        <v>8730</v>
      </c>
      <c r="E8736" s="10"/>
      <c r="F8736" s="7">
        <v>73502550</v>
      </c>
    </row>
    <row r="8737" spans="1:6">
      <c r="A8737" s="7" t="s">
        <v>8748</v>
      </c>
      <c r="B8737" s="7">
        <v>1</v>
      </c>
      <c r="C8737" s="10"/>
      <c r="D8737" s="7">
        <v>8731</v>
      </c>
      <c r="E8737" s="10"/>
      <c r="F8737" s="7">
        <v>73510965</v>
      </c>
    </row>
    <row r="8738" spans="1:6">
      <c r="A8738" s="7" t="s">
        <v>8749</v>
      </c>
      <c r="B8738" s="7">
        <v>1</v>
      </c>
      <c r="C8738" s="10"/>
      <c r="D8738" s="7">
        <v>8732</v>
      </c>
      <c r="E8738" s="10"/>
      <c r="F8738" s="7">
        <v>73519380</v>
      </c>
    </row>
    <row r="8739" spans="1:6">
      <c r="A8739" s="7" t="s">
        <v>8750</v>
      </c>
      <c r="B8739" s="7">
        <v>1</v>
      </c>
      <c r="C8739" s="10"/>
      <c r="D8739" s="7">
        <v>8733</v>
      </c>
      <c r="E8739" s="10"/>
      <c r="F8739" s="7">
        <v>73527795</v>
      </c>
    </row>
    <row r="8740" spans="1:6">
      <c r="A8740" s="7" t="s">
        <v>8751</v>
      </c>
      <c r="B8740" s="7">
        <v>1</v>
      </c>
      <c r="C8740" s="10"/>
      <c r="D8740" s="7">
        <v>8734</v>
      </c>
      <c r="E8740" s="10"/>
      <c r="F8740" s="7">
        <v>73536210</v>
      </c>
    </row>
    <row r="8741" spans="1:6">
      <c r="A8741" s="7" t="s">
        <v>8752</v>
      </c>
      <c r="B8741" s="7">
        <v>1</v>
      </c>
      <c r="C8741" s="10"/>
      <c r="D8741" s="7">
        <v>8735</v>
      </c>
      <c r="E8741" s="10"/>
      <c r="F8741" s="7">
        <v>73544625</v>
      </c>
    </row>
    <row r="8742" spans="1:6">
      <c r="A8742" s="7" t="s">
        <v>8753</v>
      </c>
      <c r="B8742" s="7">
        <v>1</v>
      </c>
      <c r="C8742" s="10"/>
      <c r="D8742" s="7">
        <v>8736</v>
      </c>
      <c r="E8742" s="10"/>
      <c r="F8742" s="7">
        <v>73553040</v>
      </c>
    </row>
    <row r="8743" spans="1:6">
      <c r="A8743" s="7" t="s">
        <v>8754</v>
      </c>
      <c r="B8743" s="7">
        <v>1</v>
      </c>
      <c r="C8743" s="10"/>
      <c r="D8743" s="7">
        <v>8737</v>
      </c>
      <c r="E8743" s="10"/>
      <c r="F8743" s="7">
        <v>73561455</v>
      </c>
    </row>
    <row r="8744" spans="1:6">
      <c r="A8744" s="7" t="s">
        <v>8755</v>
      </c>
      <c r="B8744" s="7">
        <v>1</v>
      </c>
      <c r="C8744" s="10"/>
      <c r="D8744" s="7">
        <v>8738</v>
      </c>
      <c r="E8744" s="10"/>
      <c r="F8744" s="7">
        <v>73569870</v>
      </c>
    </row>
    <row r="8745" spans="1:6">
      <c r="A8745" s="7" t="s">
        <v>8756</v>
      </c>
      <c r="B8745" s="7">
        <v>1</v>
      </c>
      <c r="C8745" s="10"/>
      <c r="D8745" s="7">
        <v>8739</v>
      </c>
      <c r="E8745" s="10"/>
      <c r="F8745" s="7">
        <v>73578285</v>
      </c>
    </row>
    <row r="8746" spans="1:6">
      <c r="A8746" s="7" t="s">
        <v>8757</v>
      </c>
      <c r="B8746" s="7">
        <v>1</v>
      </c>
      <c r="C8746" s="10"/>
      <c r="D8746" s="7">
        <v>8740</v>
      </c>
      <c r="E8746" s="10"/>
      <c r="F8746" s="7">
        <v>73586700</v>
      </c>
    </row>
    <row r="8747" spans="1:6">
      <c r="A8747" s="7" t="s">
        <v>8758</v>
      </c>
      <c r="B8747" s="7">
        <v>1</v>
      </c>
      <c r="C8747" s="10"/>
      <c r="D8747" s="7">
        <v>8741</v>
      </c>
      <c r="E8747" s="10"/>
      <c r="F8747" s="7">
        <v>73595115</v>
      </c>
    </row>
    <row r="8748" spans="1:6">
      <c r="A8748" s="7" t="s">
        <v>8759</v>
      </c>
      <c r="B8748" s="7">
        <v>1</v>
      </c>
      <c r="C8748" s="10"/>
      <c r="D8748" s="7">
        <v>8742</v>
      </c>
      <c r="E8748" s="10"/>
      <c r="F8748" s="7">
        <v>73603530</v>
      </c>
    </row>
    <row r="8749" spans="1:6">
      <c r="A8749" s="7" t="s">
        <v>8760</v>
      </c>
      <c r="B8749" s="7">
        <v>1</v>
      </c>
      <c r="C8749" s="10"/>
      <c r="D8749" s="7">
        <v>8743</v>
      </c>
      <c r="E8749" s="10"/>
      <c r="F8749" s="7">
        <v>73611945</v>
      </c>
    </row>
    <row r="8750" spans="1:6">
      <c r="A8750" s="7" t="s">
        <v>8761</v>
      </c>
      <c r="B8750" s="7">
        <v>1</v>
      </c>
      <c r="C8750" s="10"/>
      <c r="D8750" s="7">
        <v>8744</v>
      </c>
      <c r="E8750" s="10"/>
      <c r="F8750" s="7">
        <v>73620360</v>
      </c>
    </row>
    <row r="8751" spans="1:6">
      <c r="A8751" s="7" t="s">
        <v>8762</v>
      </c>
      <c r="B8751" s="7">
        <v>1</v>
      </c>
      <c r="C8751" s="10"/>
      <c r="D8751" s="7">
        <v>8745</v>
      </c>
      <c r="E8751" s="10"/>
      <c r="F8751" s="7">
        <v>73628775</v>
      </c>
    </row>
    <row r="8752" spans="1:6">
      <c r="A8752" s="7" t="s">
        <v>8763</v>
      </c>
      <c r="B8752" s="7">
        <v>1</v>
      </c>
      <c r="C8752" s="10"/>
      <c r="D8752" s="7">
        <v>8746</v>
      </c>
      <c r="E8752" s="10"/>
      <c r="F8752" s="7">
        <v>73637190</v>
      </c>
    </row>
    <row r="8753" spans="1:6">
      <c r="A8753" s="7" t="s">
        <v>8764</v>
      </c>
      <c r="B8753" s="7">
        <v>1</v>
      </c>
      <c r="C8753" s="10"/>
      <c r="D8753" s="7">
        <v>8747</v>
      </c>
      <c r="E8753" s="10"/>
      <c r="F8753" s="7">
        <v>73645605</v>
      </c>
    </row>
    <row r="8754" spans="1:6">
      <c r="A8754" s="7" t="s">
        <v>8765</v>
      </c>
      <c r="B8754" s="7">
        <v>1</v>
      </c>
      <c r="C8754" s="10"/>
      <c r="D8754" s="7">
        <v>8748</v>
      </c>
      <c r="E8754" s="10"/>
      <c r="F8754" s="7">
        <v>73654020</v>
      </c>
    </row>
    <row r="8755" spans="1:6">
      <c r="A8755" s="7" t="s">
        <v>8766</v>
      </c>
      <c r="B8755" s="7">
        <v>1</v>
      </c>
      <c r="C8755" s="10"/>
      <c r="D8755" s="7">
        <v>8749</v>
      </c>
      <c r="E8755" s="10"/>
      <c r="F8755" s="7">
        <v>73662435</v>
      </c>
    </row>
    <row r="8756" spans="1:6">
      <c r="A8756" s="7" t="s">
        <v>8767</v>
      </c>
      <c r="B8756" s="7">
        <v>1</v>
      </c>
      <c r="C8756" s="10"/>
      <c r="D8756" s="7">
        <v>8750</v>
      </c>
      <c r="E8756" s="10"/>
      <c r="F8756" s="7">
        <v>73670850</v>
      </c>
    </row>
    <row r="8757" spans="1:6">
      <c r="A8757" s="7" t="s">
        <v>8768</v>
      </c>
      <c r="B8757" s="7">
        <v>1</v>
      </c>
      <c r="C8757" s="10"/>
      <c r="D8757" s="7">
        <v>8751</v>
      </c>
      <c r="E8757" s="10"/>
      <c r="F8757" s="7">
        <v>73679265</v>
      </c>
    </row>
    <row r="8758" spans="1:6">
      <c r="A8758" s="7" t="s">
        <v>8769</v>
      </c>
      <c r="B8758" s="7">
        <v>1</v>
      </c>
      <c r="C8758" s="10"/>
      <c r="D8758" s="7">
        <v>8752</v>
      </c>
      <c r="E8758" s="10"/>
      <c r="F8758" s="7">
        <v>73687680</v>
      </c>
    </row>
    <row r="8759" spans="1:6">
      <c r="A8759" s="7" t="s">
        <v>8770</v>
      </c>
      <c r="B8759" s="7">
        <v>1</v>
      </c>
      <c r="C8759" s="10"/>
      <c r="D8759" s="7">
        <v>8753</v>
      </c>
      <c r="E8759" s="10"/>
      <c r="F8759" s="7">
        <v>73696095</v>
      </c>
    </row>
    <row r="8760" spans="1:6">
      <c r="A8760" s="7" t="s">
        <v>8771</v>
      </c>
      <c r="B8760" s="7">
        <v>1</v>
      </c>
      <c r="C8760" s="10"/>
      <c r="D8760" s="7">
        <v>8754</v>
      </c>
      <c r="E8760" s="10"/>
      <c r="F8760" s="7">
        <v>73704510</v>
      </c>
    </row>
    <row r="8761" spans="1:6">
      <c r="A8761" s="7" t="s">
        <v>8772</v>
      </c>
      <c r="B8761" s="7">
        <v>1</v>
      </c>
      <c r="C8761" s="10"/>
      <c r="D8761" s="7">
        <v>8755</v>
      </c>
      <c r="E8761" s="10"/>
      <c r="F8761" s="7">
        <v>73712925</v>
      </c>
    </row>
    <row r="8762" spans="1:6">
      <c r="A8762" s="7" t="s">
        <v>8773</v>
      </c>
      <c r="B8762" s="7">
        <v>1</v>
      </c>
      <c r="C8762" s="10"/>
      <c r="D8762" s="7">
        <v>8756</v>
      </c>
      <c r="E8762" s="10"/>
      <c r="F8762" s="7">
        <v>73721340</v>
      </c>
    </row>
    <row r="8763" spans="1:6">
      <c r="A8763" s="7" t="s">
        <v>8774</v>
      </c>
      <c r="B8763" s="7">
        <v>1</v>
      </c>
      <c r="C8763" s="10"/>
      <c r="D8763" s="7">
        <v>8757</v>
      </c>
      <c r="E8763" s="10"/>
      <c r="F8763" s="7">
        <v>73729755</v>
      </c>
    </row>
    <row r="8764" spans="1:6">
      <c r="A8764" s="7" t="s">
        <v>8775</v>
      </c>
      <c r="B8764" s="7">
        <v>1</v>
      </c>
      <c r="C8764" s="10"/>
      <c r="D8764" s="7">
        <v>8758</v>
      </c>
      <c r="E8764" s="10"/>
      <c r="F8764" s="7">
        <v>73738170</v>
      </c>
    </row>
    <row r="8765" spans="1:6">
      <c r="A8765" s="7" t="s">
        <v>8776</v>
      </c>
      <c r="B8765" s="7">
        <v>1</v>
      </c>
      <c r="C8765" s="10"/>
      <c r="D8765" s="7">
        <v>8759</v>
      </c>
      <c r="E8765" s="10"/>
      <c r="F8765" s="7">
        <v>73746585</v>
      </c>
    </row>
    <row r="8766" spans="1:6">
      <c r="A8766" s="7" t="s">
        <v>8777</v>
      </c>
      <c r="B8766" s="7">
        <v>1</v>
      </c>
      <c r="C8766" s="10"/>
      <c r="D8766" s="7">
        <v>8760</v>
      </c>
      <c r="E8766" s="10"/>
      <c r="F8766" s="7">
        <v>73755000</v>
      </c>
    </row>
    <row r="8767" spans="1:6">
      <c r="A8767" s="7" t="s">
        <v>8778</v>
      </c>
      <c r="B8767" s="7">
        <v>1</v>
      </c>
      <c r="C8767" s="10"/>
      <c r="D8767" s="7">
        <v>8761</v>
      </c>
      <c r="E8767" s="10"/>
      <c r="F8767" s="7">
        <v>73763415</v>
      </c>
    </row>
    <row r="8768" spans="1:6">
      <c r="A8768" s="7" t="s">
        <v>8779</v>
      </c>
      <c r="B8768" s="7">
        <v>1</v>
      </c>
      <c r="C8768" s="10"/>
      <c r="D8768" s="7">
        <v>8762</v>
      </c>
      <c r="E8768" s="10"/>
      <c r="F8768" s="7">
        <v>73771830</v>
      </c>
    </row>
    <row r="8769" spans="1:6">
      <c r="A8769" s="7" t="s">
        <v>8780</v>
      </c>
      <c r="B8769" s="7">
        <v>1</v>
      </c>
      <c r="C8769" s="10"/>
      <c r="D8769" s="7">
        <v>8763</v>
      </c>
      <c r="E8769" s="10"/>
      <c r="F8769" s="7">
        <v>73780245</v>
      </c>
    </row>
    <row r="8770" spans="1:6">
      <c r="A8770" s="7" t="s">
        <v>8781</v>
      </c>
      <c r="B8770" s="7">
        <v>1</v>
      </c>
      <c r="C8770" s="10"/>
      <c r="D8770" s="7">
        <v>8764</v>
      </c>
      <c r="E8770" s="10"/>
      <c r="F8770" s="7">
        <v>73788660</v>
      </c>
    </row>
    <row r="8771" spans="1:6">
      <c r="A8771" s="7" t="s">
        <v>8782</v>
      </c>
      <c r="B8771" s="7">
        <v>1</v>
      </c>
      <c r="C8771" s="10"/>
      <c r="D8771" s="7">
        <v>8765</v>
      </c>
      <c r="E8771" s="10"/>
      <c r="F8771" s="7">
        <v>73797075</v>
      </c>
    </row>
    <row r="8772" spans="1:6">
      <c r="A8772" s="7" t="s">
        <v>8783</v>
      </c>
      <c r="B8772" s="7">
        <v>1</v>
      </c>
      <c r="C8772" s="10"/>
      <c r="D8772" s="7">
        <v>8766</v>
      </c>
      <c r="E8772" s="10"/>
      <c r="F8772" s="7">
        <v>73805490</v>
      </c>
    </row>
    <row r="8773" spans="1:6">
      <c r="A8773" s="7" t="s">
        <v>8784</v>
      </c>
      <c r="B8773" s="7">
        <v>1</v>
      </c>
      <c r="C8773" s="10"/>
      <c r="D8773" s="7">
        <v>8767</v>
      </c>
      <c r="E8773" s="10"/>
      <c r="F8773" s="7">
        <v>73813905</v>
      </c>
    </row>
    <row r="8774" spans="1:6">
      <c r="A8774" s="7" t="s">
        <v>8785</v>
      </c>
      <c r="B8774" s="7">
        <v>1</v>
      </c>
      <c r="C8774" s="10"/>
      <c r="D8774" s="7">
        <v>8768</v>
      </c>
      <c r="E8774" s="10"/>
      <c r="F8774" s="7">
        <v>73822320</v>
      </c>
    </row>
    <row r="8775" spans="1:6">
      <c r="A8775" s="7" t="s">
        <v>8786</v>
      </c>
      <c r="B8775" s="7">
        <v>1</v>
      </c>
      <c r="C8775" s="10"/>
      <c r="D8775" s="7">
        <v>8769</v>
      </c>
      <c r="E8775" s="10"/>
      <c r="F8775" s="7">
        <v>73830735</v>
      </c>
    </row>
    <row r="8776" spans="1:6">
      <c r="A8776" s="7" t="s">
        <v>8787</v>
      </c>
      <c r="B8776" s="7">
        <v>1</v>
      </c>
      <c r="C8776" s="10"/>
      <c r="D8776" s="7">
        <v>8770</v>
      </c>
      <c r="E8776" s="10"/>
      <c r="F8776" s="7">
        <v>73839150</v>
      </c>
    </row>
    <row r="8777" spans="1:6">
      <c r="A8777" s="7" t="s">
        <v>8788</v>
      </c>
      <c r="B8777" s="7">
        <v>1</v>
      </c>
      <c r="C8777" s="10"/>
      <c r="D8777" s="7">
        <v>8771</v>
      </c>
      <c r="E8777" s="10"/>
      <c r="F8777" s="7">
        <v>73847565</v>
      </c>
    </row>
    <row r="8778" spans="1:6">
      <c r="A8778" s="7" t="s">
        <v>8789</v>
      </c>
      <c r="B8778" s="7">
        <v>1</v>
      </c>
      <c r="C8778" s="10"/>
      <c r="D8778" s="7">
        <v>8772</v>
      </c>
      <c r="E8778" s="10"/>
      <c r="F8778" s="7">
        <v>73855980</v>
      </c>
    </row>
    <row r="8779" spans="1:6">
      <c r="A8779" s="7" t="s">
        <v>8790</v>
      </c>
      <c r="B8779" s="7">
        <v>1</v>
      </c>
      <c r="C8779" s="10"/>
      <c r="D8779" s="7">
        <v>8773</v>
      </c>
      <c r="E8779" s="10"/>
      <c r="F8779" s="7">
        <v>73864395</v>
      </c>
    </row>
    <row r="8780" spans="1:6">
      <c r="A8780" s="7" t="s">
        <v>8791</v>
      </c>
      <c r="B8780" s="7">
        <v>1</v>
      </c>
      <c r="C8780" s="10"/>
      <c r="D8780" s="7">
        <v>8774</v>
      </c>
      <c r="E8780" s="10"/>
      <c r="F8780" s="7">
        <v>73872810</v>
      </c>
    </row>
    <row r="8781" spans="1:6">
      <c r="A8781" s="7" t="s">
        <v>8792</v>
      </c>
      <c r="B8781" s="7">
        <v>1</v>
      </c>
      <c r="C8781" s="10"/>
      <c r="D8781" s="7">
        <v>8775</v>
      </c>
      <c r="E8781" s="10"/>
      <c r="F8781" s="7">
        <v>73881225</v>
      </c>
    </row>
    <row r="8782" spans="1:6">
      <c r="A8782" s="7" t="s">
        <v>8793</v>
      </c>
      <c r="B8782" s="7">
        <v>1</v>
      </c>
      <c r="C8782" s="10"/>
      <c r="D8782" s="7">
        <v>8776</v>
      </c>
      <c r="E8782" s="10"/>
      <c r="F8782" s="7">
        <v>73889640</v>
      </c>
    </row>
    <row r="8783" spans="1:6">
      <c r="A8783" s="7" t="s">
        <v>8794</v>
      </c>
      <c r="B8783" s="7">
        <v>1</v>
      </c>
      <c r="C8783" s="10"/>
      <c r="D8783" s="7">
        <v>8777</v>
      </c>
      <c r="E8783" s="10"/>
      <c r="F8783" s="7">
        <v>73898055</v>
      </c>
    </row>
    <row r="8784" spans="1:6">
      <c r="A8784" s="7" t="s">
        <v>8795</v>
      </c>
      <c r="B8784" s="7">
        <v>1</v>
      </c>
      <c r="C8784" s="10"/>
      <c r="D8784" s="7">
        <v>8778</v>
      </c>
      <c r="E8784" s="10"/>
      <c r="F8784" s="7">
        <v>73906470</v>
      </c>
    </row>
    <row r="8785" spans="1:6">
      <c r="A8785" s="7" t="s">
        <v>8796</v>
      </c>
      <c r="B8785" s="7">
        <v>1</v>
      </c>
      <c r="C8785" s="10"/>
      <c r="D8785" s="7">
        <v>8779</v>
      </c>
      <c r="E8785" s="10"/>
      <c r="F8785" s="7">
        <v>73914885</v>
      </c>
    </row>
    <row r="8786" spans="1:6">
      <c r="A8786" s="7" t="s">
        <v>8797</v>
      </c>
      <c r="B8786" s="7">
        <v>1</v>
      </c>
      <c r="C8786" s="10"/>
      <c r="D8786" s="7">
        <v>8780</v>
      </c>
      <c r="E8786" s="10"/>
      <c r="F8786" s="7">
        <v>73923300</v>
      </c>
    </row>
    <row r="8787" spans="1:6">
      <c r="A8787" s="7" t="s">
        <v>8798</v>
      </c>
      <c r="B8787" s="7">
        <v>1</v>
      </c>
      <c r="C8787" s="10"/>
      <c r="D8787" s="7">
        <v>8781</v>
      </c>
      <c r="E8787" s="10"/>
      <c r="F8787" s="7">
        <v>73931715</v>
      </c>
    </row>
    <row r="8788" spans="1:6">
      <c r="A8788" s="7" t="s">
        <v>8799</v>
      </c>
      <c r="B8788" s="7">
        <v>1</v>
      </c>
      <c r="C8788" s="10"/>
      <c r="D8788" s="7">
        <v>8782</v>
      </c>
      <c r="E8788" s="10"/>
      <c r="F8788" s="7">
        <v>73940130</v>
      </c>
    </row>
    <row r="8789" spans="1:6">
      <c r="A8789" s="7" t="s">
        <v>8800</v>
      </c>
      <c r="B8789" s="7">
        <v>1</v>
      </c>
      <c r="C8789" s="10"/>
      <c r="D8789" s="7">
        <v>8783</v>
      </c>
      <c r="E8789" s="10"/>
      <c r="F8789" s="7">
        <v>73948545</v>
      </c>
    </row>
    <row r="8790" spans="1:6">
      <c r="A8790" s="7" t="s">
        <v>8801</v>
      </c>
      <c r="B8790" s="7">
        <v>1</v>
      </c>
      <c r="C8790" s="10"/>
      <c r="D8790" s="7">
        <v>8784</v>
      </c>
      <c r="E8790" s="10"/>
      <c r="F8790" s="7">
        <v>73956960</v>
      </c>
    </row>
    <row r="8791" spans="1:6">
      <c r="A8791" s="7" t="s">
        <v>8802</v>
      </c>
      <c r="B8791" s="7">
        <v>1</v>
      </c>
      <c r="C8791" s="10"/>
      <c r="D8791" s="7">
        <v>8785</v>
      </c>
      <c r="E8791" s="10"/>
      <c r="F8791" s="7">
        <v>73965375</v>
      </c>
    </row>
    <row r="8792" spans="1:6">
      <c r="A8792" s="7" t="s">
        <v>8803</v>
      </c>
      <c r="B8792" s="7">
        <v>1</v>
      </c>
      <c r="C8792" s="10"/>
      <c r="D8792" s="7">
        <v>8786</v>
      </c>
      <c r="E8792" s="10"/>
      <c r="F8792" s="7">
        <v>73973790</v>
      </c>
    </row>
    <row r="8793" spans="1:6">
      <c r="A8793" s="7" t="s">
        <v>8804</v>
      </c>
      <c r="B8793" s="7">
        <v>1</v>
      </c>
      <c r="C8793" s="10"/>
      <c r="D8793" s="7">
        <v>8787</v>
      </c>
      <c r="E8793" s="10"/>
      <c r="F8793" s="7">
        <v>73982205</v>
      </c>
    </row>
    <row r="8794" spans="1:6">
      <c r="A8794" s="7" t="s">
        <v>8805</v>
      </c>
      <c r="B8794" s="7">
        <v>1</v>
      </c>
      <c r="C8794" s="10"/>
      <c r="D8794" s="7">
        <v>8788</v>
      </c>
      <c r="E8794" s="10"/>
      <c r="F8794" s="7">
        <v>73990620</v>
      </c>
    </row>
    <row r="8795" spans="1:6">
      <c r="A8795" s="7" t="s">
        <v>8806</v>
      </c>
      <c r="B8795" s="7">
        <v>1</v>
      </c>
      <c r="C8795" s="10"/>
      <c r="D8795" s="7">
        <v>8789</v>
      </c>
      <c r="E8795" s="10"/>
      <c r="F8795" s="7">
        <v>73999035</v>
      </c>
    </row>
    <row r="8796" spans="1:6">
      <c r="A8796" s="7" t="s">
        <v>8807</v>
      </c>
      <c r="B8796" s="7">
        <v>1</v>
      </c>
      <c r="C8796" s="10"/>
      <c r="D8796" s="7">
        <v>8790</v>
      </c>
      <c r="E8796" s="10"/>
      <c r="F8796" s="7">
        <v>74007450</v>
      </c>
    </row>
    <row r="8797" spans="1:6">
      <c r="A8797" s="7" t="s">
        <v>8808</v>
      </c>
      <c r="B8797" s="7">
        <v>1</v>
      </c>
      <c r="C8797" s="10"/>
      <c r="D8797" s="7">
        <v>8791</v>
      </c>
      <c r="E8797" s="10"/>
      <c r="F8797" s="7">
        <v>74015865</v>
      </c>
    </row>
    <row r="8798" spans="1:6">
      <c r="A8798" s="7" t="s">
        <v>8809</v>
      </c>
      <c r="B8798" s="7">
        <v>1</v>
      </c>
      <c r="C8798" s="10"/>
      <c r="D8798" s="7">
        <v>8792</v>
      </c>
      <c r="E8798" s="10"/>
      <c r="F8798" s="7">
        <v>74024280</v>
      </c>
    </row>
    <row r="8799" spans="1:6">
      <c r="A8799" s="7" t="s">
        <v>8810</v>
      </c>
      <c r="B8799" s="7">
        <v>1</v>
      </c>
      <c r="C8799" s="10"/>
      <c r="D8799" s="7">
        <v>8793</v>
      </c>
      <c r="E8799" s="10"/>
      <c r="F8799" s="7">
        <v>74032695</v>
      </c>
    </row>
    <row r="8800" spans="1:6">
      <c r="A8800" s="7" t="s">
        <v>8811</v>
      </c>
      <c r="B8800" s="7">
        <v>1</v>
      </c>
      <c r="C8800" s="10"/>
      <c r="D8800" s="7">
        <v>8794</v>
      </c>
      <c r="E8800" s="10"/>
      <c r="F8800" s="7">
        <v>74041110</v>
      </c>
    </row>
    <row r="8801" spans="1:6">
      <c r="A8801" s="7" t="s">
        <v>8812</v>
      </c>
      <c r="B8801" s="7">
        <v>1</v>
      </c>
      <c r="C8801" s="10"/>
      <c r="D8801" s="7">
        <v>8795</v>
      </c>
      <c r="E8801" s="10"/>
      <c r="F8801" s="7">
        <v>74049525</v>
      </c>
    </row>
    <row r="8802" spans="1:6">
      <c r="A8802" s="7" t="s">
        <v>8813</v>
      </c>
      <c r="B8802" s="7">
        <v>1</v>
      </c>
      <c r="C8802" s="10"/>
      <c r="D8802" s="7">
        <v>8796</v>
      </c>
      <c r="E8802" s="10"/>
      <c r="F8802" s="7">
        <v>74057940</v>
      </c>
    </row>
    <row r="8803" spans="1:6">
      <c r="A8803" s="7" t="s">
        <v>8814</v>
      </c>
      <c r="B8803" s="7">
        <v>1</v>
      </c>
      <c r="C8803" s="10"/>
      <c r="D8803" s="7">
        <v>8797</v>
      </c>
      <c r="E8803" s="10"/>
      <c r="F8803" s="7">
        <v>74066355</v>
      </c>
    </row>
    <row r="8804" spans="1:6">
      <c r="A8804" s="7" t="s">
        <v>8815</v>
      </c>
      <c r="B8804" s="7">
        <v>1</v>
      </c>
      <c r="C8804" s="10"/>
      <c r="D8804" s="7">
        <v>8798</v>
      </c>
      <c r="E8804" s="10"/>
      <c r="F8804" s="7">
        <v>74074770</v>
      </c>
    </row>
    <row r="8805" spans="1:6">
      <c r="A8805" s="7" t="s">
        <v>8816</v>
      </c>
      <c r="B8805" s="7">
        <v>1</v>
      </c>
      <c r="C8805" s="10"/>
      <c r="D8805" s="7">
        <v>8799</v>
      </c>
      <c r="E8805" s="10"/>
      <c r="F8805" s="7">
        <v>74083185</v>
      </c>
    </row>
    <row r="8806" spans="1:6">
      <c r="A8806" s="7" t="s">
        <v>8817</v>
      </c>
      <c r="B8806" s="7">
        <v>1</v>
      </c>
      <c r="C8806" s="10"/>
      <c r="D8806" s="7">
        <v>8800</v>
      </c>
      <c r="E8806" s="10"/>
      <c r="F8806" s="7">
        <v>74091600</v>
      </c>
    </row>
    <row r="8807" spans="1:6">
      <c r="A8807" s="7" t="s">
        <v>8818</v>
      </c>
      <c r="B8807" s="7">
        <v>1</v>
      </c>
      <c r="C8807" s="10"/>
      <c r="D8807" s="7">
        <v>8801</v>
      </c>
      <c r="E8807" s="10"/>
      <c r="F8807" s="7">
        <v>74100015</v>
      </c>
    </row>
    <row r="8808" spans="1:6">
      <c r="A8808" s="7" t="s">
        <v>8819</v>
      </c>
      <c r="B8808" s="7">
        <v>1</v>
      </c>
      <c r="C8808" s="10"/>
      <c r="D8808" s="7">
        <v>8802</v>
      </c>
      <c r="E8808" s="10"/>
      <c r="F8808" s="7">
        <v>74108430</v>
      </c>
    </row>
    <row r="8809" spans="1:6">
      <c r="A8809" s="7" t="s">
        <v>8820</v>
      </c>
      <c r="B8809" s="7">
        <v>1</v>
      </c>
      <c r="C8809" s="10"/>
      <c r="D8809" s="7">
        <v>8803</v>
      </c>
      <c r="E8809" s="10"/>
      <c r="F8809" s="7">
        <v>74116845</v>
      </c>
    </row>
    <row r="8810" spans="1:6">
      <c r="A8810" s="7" t="s">
        <v>8821</v>
      </c>
      <c r="B8810" s="7">
        <v>1</v>
      </c>
      <c r="C8810" s="10"/>
      <c r="D8810" s="7">
        <v>8804</v>
      </c>
      <c r="E8810" s="10"/>
      <c r="F8810" s="7">
        <v>74125260</v>
      </c>
    </row>
    <row r="8811" spans="1:6">
      <c r="A8811" s="7" t="s">
        <v>8822</v>
      </c>
      <c r="B8811" s="7">
        <v>1</v>
      </c>
      <c r="C8811" s="10"/>
      <c r="D8811" s="7">
        <v>8805</v>
      </c>
      <c r="E8811" s="10"/>
      <c r="F8811" s="7">
        <v>74133675</v>
      </c>
    </row>
    <row r="8812" spans="1:6">
      <c r="A8812" s="7" t="s">
        <v>8823</v>
      </c>
      <c r="B8812" s="7">
        <v>1</v>
      </c>
      <c r="C8812" s="10"/>
      <c r="D8812" s="7">
        <v>8806</v>
      </c>
      <c r="E8812" s="10"/>
      <c r="F8812" s="7">
        <v>74142090</v>
      </c>
    </row>
    <row r="8813" spans="1:6">
      <c r="A8813" s="7" t="s">
        <v>8824</v>
      </c>
      <c r="B8813" s="7">
        <v>1</v>
      </c>
      <c r="C8813" s="10"/>
      <c r="D8813" s="7">
        <v>8807</v>
      </c>
      <c r="E8813" s="10"/>
      <c r="F8813" s="7">
        <v>74150505</v>
      </c>
    </row>
    <row r="8814" spans="1:6">
      <c r="A8814" s="7" t="s">
        <v>8825</v>
      </c>
      <c r="B8814" s="7">
        <v>1</v>
      </c>
      <c r="C8814" s="10"/>
      <c r="D8814" s="7">
        <v>8808</v>
      </c>
      <c r="E8814" s="10"/>
      <c r="F8814" s="7">
        <v>74158920</v>
      </c>
    </row>
    <row r="8815" spans="1:6">
      <c r="A8815" s="7" t="s">
        <v>8826</v>
      </c>
      <c r="B8815" s="7">
        <v>1</v>
      </c>
      <c r="C8815" s="10"/>
      <c r="D8815" s="7">
        <v>8809</v>
      </c>
      <c r="E8815" s="10"/>
      <c r="F8815" s="7">
        <v>74167335</v>
      </c>
    </row>
    <row r="8816" spans="1:6">
      <c r="A8816" s="7" t="s">
        <v>8827</v>
      </c>
      <c r="B8816" s="7">
        <v>1</v>
      </c>
      <c r="C8816" s="10"/>
      <c r="D8816" s="7">
        <v>8810</v>
      </c>
      <c r="E8816" s="10"/>
      <c r="F8816" s="7">
        <v>74175750</v>
      </c>
    </row>
    <row r="8817" spans="1:6">
      <c r="A8817" s="7" t="s">
        <v>8828</v>
      </c>
      <c r="B8817" s="7">
        <v>1</v>
      </c>
      <c r="C8817" s="10"/>
      <c r="D8817" s="7">
        <v>8811</v>
      </c>
      <c r="E8817" s="10"/>
      <c r="F8817" s="7">
        <v>74184165</v>
      </c>
    </row>
    <row r="8818" spans="1:6">
      <c r="A8818" s="7" t="s">
        <v>8829</v>
      </c>
      <c r="B8818" s="7">
        <v>1</v>
      </c>
      <c r="C8818" s="10"/>
      <c r="D8818" s="7">
        <v>8812</v>
      </c>
      <c r="E8818" s="10"/>
      <c r="F8818" s="7">
        <v>74192580</v>
      </c>
    </row>
    <row r="8819" spans="1:6">
      <c r="A8819" s="7" t="s">
        <v>8830</v>
      </c>
      <c r="B8819" s="7">
        <v>1</v>
      </c>
      <c r="C8819" s="10"/>
      <c r="D8819" s="7">
        <v>8813</v>
      </c>
      <c r="E8819" s="10"/>
      <c r="F8819" s="7">
        <v>74200995</v>
      </c>
    </row>
    <row r="8820" spans="1:6">
      <c r="A8820" s="7" t="s">
        <v>8831</v>
      </c>
      <c r="B8820" s="7">
        <v>1</v>
      </c>
      <c r="C8820" s="10"/>
      <c r="D8820" s="7">
        <v>8814</v>
      </c>
      <c r="E8820" s="10"/>
      <c r="F8820" s="7">
        <v>74209410</v>
      </c>
    </row>
    <row r="8821" spans="1:6">
      <c r="A8821" s="7" t="s">
        <v>8832</v>
      </c>
      <c r="B8821" s="7">
        <v>1</v>
      </c>
      <c r="C8821" s="10"/>
      <c r="D8821" s="7">
        <v>8815</v>
      </c>
      <c r="E8821" s="10"/>
      <c r="F8821" s="7">
        <v>74217825</v>
      </c>
    </row>
    <row r="8822" spans="1:6">
      <c r="A8822" s="7" t="s">
        <v>8833</v>
      </c>
      <c r="B8822" s="7">
        <v>1</v>
      </c>
      <c r="C8822" s="10"/>
      <c r="D8822" s="7">
        <v>8816</v>
      </c>
      <c r="E8822" s="10"/>
      <c r="F8822" s="7">
        <v>74226240</v>
      </c>
    </row>
    <row r="8823" spans="1:6">
      <c r="A8823" s="7" t="s">
        <v>8834</v>
      </c>
      <c r="B8823" s="7">
        <v>1</v>
      </c>
      <c r="C8823" s="10"/>
      <c r="D8823" s="7">
        <v>8817</v>
      </c>
      <c r="E8823" s="10"/>
      <c r="F8823" s="7">
        <v>74234655</v>
      </c>
    </row>
    <row r="8824" spans="1:6">
      <c r="A8824" s="7" t="s">
        <v>8835</v>
      </c>
      <c r="B8824" s="7">
        <v>1</v>
      </c>
      <c r="C8824" s="10"/>
      <c r="D8824" s="7">
        <v>8818</v>
      </c>
      <c r="E8824" s="10"/>
      <c r="F8824" s="7">
        <v>74243070</v>
      </c>
    </row>
    <row r="8825" spans="1:6">
      <c r="A8825" s="7" t="s">
        <v>8836</v>
      </c>
      <c r="B8825" s="7">
        <v>1</v>
      </c>
      <c r="C8825" s="10"/>
      <c r="D8825" s="7">
        <v>8819</v>
      </c>
      <c r="E8825" s="10"/>
      <c r="F8825" s="7">
        <v>74251485</v>
      </c>
    </row>
    <row r="8826" spans="1:6">
      <c r="A8826" s="7" t="s">
        <v>8837</v>
      </c>
      <c r="B8826" s="7">
        <v>1</v>
      </c>
      <c r="C8826" s="10"/>
      <c r="D8826" s="7">
        <v>8820</v>
      </c>
      <c r="E8826" s="10"/>
      <c r="F8826" s="7">
        <v>74259900</v>
      </c>
    </row>
    <row r="8827" spans="1:6">
      <c r="A8827" s="7" t="s">
        <v>8838</v>
      </c>
      <c r="B8827" s="7">
        <v>1</v>
      </c>
      <c r="C8827" s="10"/>
      <c r="D8827" s="7">
        <v>8821</v>
      </c>
      <c r="E8827" s="10"/>
      <c r="F8827" s="7">
        <v>74268315</v>
      </c>
    </row>
    <row r="8828" spans="1:6">
      <c r="A8828" s="7" t="s">
        <v>8839</v>
      </c>
      <c r="B8828" s="7">
        <v>1</v>
      </c>
      <c r="C8828" s="10"/>
      <c r="D8828" s="7">
        <v>8822</v>
      </c>
      <c r="E8828" s="10"/>
      <c r="F8828" s="7">
        <v>74276730</v>
      </c>
    </row>
    <row r="8829" spans="1:6">
      <c r="A8829" s="7" t="s">
        <v>8840</v>
      </c>
      <c r="B8829" s="7">
        <v>1</v>
      </c>
      <c r="C8829" s="10"/>
      <c r="D8829" s="7">
        <v>8823</v>
      </c>
      <c r="E8829" s="10"/>
      <c r="F8829" s="7">
        <v>74285145</v>
      </c>
    </row>
    <row r="8830" spans="1:6">
      <c r="A8830" s="7" t="s">
        <v>8841</v>
      </c>
      <c r="B8830" s="7">
        <v>1</v>
      </c>
      <c r="C8830" s="10"/>
      <c r="D8830" s="7">
        <v>8824</v>
      </c>
      <c r="E8830" s="10"/>
      <c r="F8830" s="7">
        <v>74293560</v>
      </c>
    </row>
    <row r="8831" spans="1:6">
      <c r="A8831" s="7" t="s">
        <v>8842</v>
      </c>
      <c r="B8831" s="7">
        <v>1</v>
      </c>
      <c r="C8831" s="10"/>
      <c r="D8831" s="7">
        <v>8825</v>
      </c>
      <c r="E8831" s="10"/>
      <c r="F8831" s="7">
        <v>74301975</v>
      </c>
    </row>
    <row r="8832" spans="1:6">
      <c r="A8832" s="7" t="s">
        <v>8843</v>
      </c>
      <c r="B8832" s="7">
        <v>1</v>
      </c>
      <c r="C8832" s="10"/>
      <c r="D8832" s="7">
        <v>8826</v>
      </c>
      <c r="E8832" s="10"/>
      <c r="F8832" s="7">
        <v>74310390</v>
      </c>
    </row>
    <row r="8833" spans="1:6">
      <c r="A8833" s="7" t="s">
        <v>8844</v>
      </c>
      <c r="B8833" s="7">
        <v>1</v>
      </c>
      <c r="C8833" s="10"/>
      <c r="D8833" s="7">
        <v>8827</v>
      </c>
      <c r="E8833" s="10"/>
      <c r="F8833" s="7">
        <v>74318805</v>
      </c>
    </row>
    <row r="8834" spans="1:6">
      <c r="A8834" s="7" t="s">
        <v>8845</v>
      </c>
      <c r="B8834" s="7">
        <v>1</v>
      </c>
      <c r="C8834" s="10"/>
      <c r="D8834" s="7">
        <v>8828</v>
      </c>
      <c r="E8834" s="10"/>
      <c r="F8834" s="7">
        <v>74327220</v>
      </c>
    </row>
    <row r="8835" spans="1:6">
      <c r="A8835" s="7" t="s">
        <v>8846</v>
      </c>
      <c r="B8835" s="7">
        <v>1</v>
      </c>
      <c r="C8835" s="10"/>
      <c r="D8835" s="7">
        <v>8829</v>
      </c>
      <c r="E8835" s="10"/>
      <c r="F8835" s="7">
        <v>74335635</v>
      </c>
    </row>
    <row r="8836" spans="1:6">
      <c r="A8836" s="7" t="s">
        <v>8847</v>
      </c>
      <c r="B8836" s="7">
        <v>1</v>
      </c>
      <c r="C8836" s="10"/>
      <c r="D8836" s="7">
        <v>8830</v>
      </c>
      <c r="E8836" s="10"/>
      <c r="F8836" s="7">
        <v>74344050</v>
      </c>
    </row>
    <row r="8837" spans="1:6">
      <c r="A8837" s="7" t="s">
        <v>8848</v>
      </c>
      <c r="B8837" s="7">
        <v>1</v>
      </c>
      <c r="C8837" s="10"/>
      <c r="D8837" s="7">
        <v>8831</v>
      </c>
      <c r="E8837" s="10"/>
      <c r="F8837" s="7">
        <v>74352465</v>
      </c>
    </row>
    <row r="8838" spans="1:6">
      <c r="A8838" s="7" t="s">
        <v>8849</v>
      </c>
      <c r="B8838" s="7">
        <v>1</v>
      </c>
      <c r="C8838" s="10"/>
      <c r="D8838" s="7">
        <v>8832</v>
      </c>
      <c r="E8838" s="10"/>
      <c r="F8838" s="7">
        <v>74360880</v>
      </c>
    </row>
    <row r="8839" spans="1:6">
      <c r="A8839" s="7" t="s">
        <v>8850</v>
      </c>
      <c r="B8839" s="7">
        <v>1</v>
      </c>
      <c r="C8839" s="10"/>
      <c r="D8839" s="7">
        <v>8833</v>
      </c>
      <c r="E8839" s="10"/>
      <c r="F8839" s="7">
        <v>74369295</v>
      </c>
    </row>
    <row r="8840" spans="1:6">
      <c r="A8840" s="7" t="s">
        <v>8851</v>
      </c>
      <c r="B8840" s="7">
        <v>1</v>
      </c>
      <c r="C8840" s="10"/>
      <c r="D8840" s="7">
        <v>8834</v>
      </c>
      <c r="E8840" s="10"/>
      <c r="F8840" s="7">
        <v>74377710</v>
      </c>
    </row>
    <row r="8841" spans="1:6">
      <c r="A8841" s="7" t="s">
        <v>8852</v>
      </c>
      <c r="B8841" s="7">
        <v>1</v>
      </c>
      <c r="C8841" s="10"/>
      <c r="D8841" s="7">
        <v>8835</v>
      </c>
      <c r="E8841" s="10"/>
      <c r="F8841" s="7">
        <v>74386125</v>
      </c>
    </row>
    <row r="8842" spans="1:6">
      <c r="A8842" s="7" t="s">
        <v>8853</v>
      </c>
      <c r="B8842" s="7">
        <v>1</v>
      </c>
      <c r="C8842" s="10"/>
      <c r="D8842" s="7">
        <v>8836</v>
      </c>
      <c r="E8842" s="10"/>
      <c r="F8842" s="7">
        <v>74394540</v>
      </c>
    </row>
    <row r="8843" spans="1:6">
      <c r="A8843" s="7" t="s">
        <v>8854</v>
      </c>
      <c r="B8843" s="7">
        <v>1</v>
      </c>
      <c r="C8843" s="10"/>
      <c r="D8843" s="7">
        <v>8837</v>
      </c>
      <c r="E8843" s="10"/>
      <c r="F8843" s="7">
        <v>74402955</v>
      </c>
    </row>
    <row r="8844" spans="1:6">
      <c r="A8844" s="7" t="s">
        <v>8855</v>
      </c>
      <c r="B8844" s="7">
        <v>1</v>
      </c>
      <c r="C8844" s="10"/>
      <c r="D8844" s="7">
        <v>8838</v>
      </c>
      <c r="E8844" s="10"/>
      <c r="F8844" s="7">
        <v>74411370</v>
      </c>
    </row>
    <row r="8845" spans="1:6">
      <c r="A8845" s="7" t="s">
        <v>8856</v>
      </c>
      <c r="B8845" s="7">
        <v>1</v>
      </c>
      <c r="C8845" s="10"/>
      <c r="D8845" s="7">
        <v>8839</v>
      </c>
      <c r="E8845" s="10"/>
      <c r="F8845" s="7">
        <v>74419785</v>
      </c>
    </row>
    <row r="8846" spans="1:6">
      <c r="A8846" s="7" t="s">
        <v>8857</v>
      </c>
      <c r="B8846" s="7">
        <v>1</v>
      </c>
      <c r="C8846" s="10"/>
      <c r="D8846" s="7">
        <v>8840</v>
      </c>
      <c r="E8846" s="10"/>
      <c r="F8846" s="7">
        <v>74428200</v>
      </c>
    </row>
    <row r="8847" spans="1:6">
      <c r="A8847" s="7" t="s">
        <v>8858</v>
      </c>
      <c r="B8847" s="7">
        <v>1</v>
      </c>
      <c r="C8847" s="10"/>
      <c r="D8847" s="7">
        <v>8841</v>
      </c>
      <c r="E8847" s="10"/>
      <c r="F8847" s="7">
        <v>74436615</v>
      </c>
    </row>
    <row r="8848" spans="1:6">
      <c r="A8848" s="7" t="s">
        <v>8859</v>
      </c>
      <c r="B8848" s="7">
        <v>1</v>
      </c>
      <c r="C8848" s="10"/>
      <c r="D8848" s="7">
        <v>8842</v>
      </c>
      <c r="E8848" s="10"/>
      <c r="F8848" s="7">
        <v>74445030</v>
      </c>
    </row>
    <row r="8849" spans="1:6">
      <c r="A8849" s="7" t="s">
        <v>8860</v>
      </c>
      <c r="B8849" s="7">
        <v>1</v>
      </c>
      <c r="C8849" s="10"/>
      <c r="D8849" s="7">
        <v>8843</v>
      </c>
      <c r="E8849" s="10"/>
      <c r="F8849" s="7">
        <v>74453445</v>
      </c>
    </row>
    <row r="8850" spans="1:6">
      <c r="A8850" s="7" t="s">
        <v>8861</v>
      </c>
      <c r="B8850" s="7">
        <v>1</v>
      </c>
      <c r="C8850" s="10"/>
      <c r="D8850" s="7">
        <v>8844</v>
      </c>
      <c r="E8850" s="10"/>
      <c r="F8850" s="7">
        <v>74461860</v>
      </c>
    </row>
    <row r="8851" spans="1:6">
      <c r="A8851" s="7" t="s">
        <v>8862</v>
      </c>
      <c r="B8851" s="7">
        <v>1</v>
      </c>
      <c r="C8851" s="10"/>
      <c r="D8851" s="7">
        <v>8845</v>
      </c>
      <c r="E8851" s="10"/>
      <c r="F8851" s="7">
        <v>74470275</v>
      </c>
    </row>
    <row r="8852" spans="1:6">
      <c r="A8852" s="7" t="s">
        <v>8863</v>
      </c>
      <c r="B8852" s="7">
        <v>1</v>
      </c>
      <c r="C8852" s="10"/>
      <c r="D8852" s="7">
        <v>8846</v>
      </c>
      <c r="E8852" s="10"/>
      <c r="F8852" s="7">
        <v>74478690</v>
      </c>
    </row>
    <row r="8853" spans="1:6">
      <c r="A8853" s="7" t="s">
        <v>8864</v>
      </c>
      <c r="B8853" s="7">
        <v>1</v>
      </c>
      <c r="C8853" s="10"/>
      <c r="D8853" s="7">
        <v>8847</v>
      </c>
      <c r="E8853" s="10"/>
      <c r="F8853" s="7">
        <v>74487105</v>
      </c>
    </row>
    <row r="8854" spans="1:6">
      <c r="A8854" s="7" t="s">
        <v>8865</v>
      </c>
      <c r="B8854" s="7">
        <v>1</v>
      </c>
      <c r="C8854" s="10"/>
      <c r="D8854" s="7">
        <v>8848</v>
      </c>
      <c r="E8854" s="10"/>
      <c r="F8854" s="7">
        <v>74495520</v>
      </c>
    </row>
    <row r="8855" spans="1:6">
      <c r="A8855" s="7" t="s">
        <v>8866</v>
      </c>
      <c r="B8855" s="7">
        <v>1</v>
      </c>
      <c r="C8855" s="10"/>
      <c r="D8855" s="7">
        <v>8849</v>
      </c>
      <c r="E8855" s="10"/>
      <c r="F8855" s="7">
        <v>74503935</v>
      </c>
    </row>
    <row r="8856" spans="1:6">
      <c r="A8856" s="7" t="s">
        <v>8867</v>
      </c>
      <c r="B8856" s="7">
        <v>1</v>
      </c>
      <c r="C8856" s="10"/>
      <c r="D8856" s="7">
        <v>8850</v>
      </c>
      <c r="E8856" s="10"/>
      <c r="F8856" s="7">
        <v>74512350</v>
      </c>
    </row>
    <row r="8857" spans="1:6">
      <c r="A8857" s="7" t="s">
        <v>8868</v>
      </c>
      <c r="B8857" s="7">
        <v>1</v>
      </c>
      <c r="C8857" s="10"/>
      <c r="D8857" s="7">
        <v>8851</v>
      </c>
      <c r="E8857" s="10"/>
      <c r="F8857" s="7">
        <v>74520765</v>
      </c>
    </row>
    <row r="8858" spans="1:6">
      <c r="A8858" s="7" t="s">
        <v>8869</v>
      </c>
      <c r="B8858" s="7">
        <v>1</v>
      </c>
      <c r="C8858" s="10"/>
      <c r="D8858" s="7">
        <v>8852</v>
      </c>
      <c r="E8858" s="10"/>
      <c r="F8858" s="7">
        <v>74529180</v>
      </c>
    </row>
    <row r="8859" spans="1:6">
      <c r="A8859" s="7" t="s">
        <v>8870</v>
      </c>
      <c r="B8859" s="7">
        <v>1</v>
      </c>
      <c r="C8859" s="10"/>
      <c r="D8859" s="7">
        <v>8853</v>
      </c>
      <c r="E8859" s="10"/>
      <c r="F8859" s="7">
        <v>74537595</v>
      </c>
    </row>
    <row r="8860" spans="1:6">
      <c r="A8860" s="7" t="s">
        <v>8871</v>
      </c>
      <c r="B8860" s="7">
        <v>1</v>
      </c>
      <c r="C8860" s="10"/>
      <c r="D8860" s="7">
        <v>8854</v>
      </c>
      <c r="E8860" s="10"/>
      <c r="F8860" s="7">
        <v>74546010</v>
      </c>
    </row>
    <row r="8861" spans="1:6">
      <c r="A8861" s="7" t="s">
        <v>8872</v>
      </c>
      <c r="B8861" s="7">
        <v>1</v>
      </c>
      <c r="C8861" s="10"/>
      <c r="D8861" s="7">
        <v>8855</v>
      </c>
      <c r="E8861" s="10"/>
      <c r="F8861" s="7">
        <v>74554425</v>
      </c>
    </row>
    <row r="8862" spans="1:6">
      <c r="A8862" s="7" t="s">
        <v>8873</v>
      </c>
      <c r="B8862" s="7">
        <v>1</v>
      </c>
      <c r="C8862" s="10"/>
      <c r="D8862" s="7">
        <v>8856</v>
      </c>
      <c r="E8862" s="10"/>
      <c r="F8862" s="7">
        <v>74562840</v>
      </c>
    </row>
    <row r="8863" spans="1:6">
      <c r="A8863" s="7" t="s">
        <v>8874</v>
      </c>
      <c r="B8863" s="7">
        <v>1</v>
      </c>
      <c r="C8863" s="10"/>
      <c r="D8863" s="7">
        <v>8857</v>
      </c>
      <c r="E8863" s="10"/>
      <c r="F8863" s="7">
        <v>74571255</v>
      </c>
    </row>
    <row r="8864" spans="1:6">
      <c r="A8864" s="7" t="s">
        <v>8875</v>
      </c>
      <c r="B8864" s="7">
        <v>1</v>
      </c>
      <c r="C8864" s="10"/>
      <c r="D8864" s="7">
        <v>8858</v>
      </c>
      <c r="E8864" s="10"/>
      <c r="F8864" s="7">
        <v>74579670</v>
      </c>
    </row>
    <row r="8865" spans="1:6">
      <c r="A8865" s="7" t="s">
        <v>8876</v>
      </c>
      <c r="B8865" s="7">
        <v>1</v>
      </c>
      <c r="C8865" s="10"/>
      <c r="D8865" s="7">
        <v>8859</v>
      </c>
      <c r="E8865" s="10"/>
      <c r="F8865" s="7">
        <v>74588085</v>
      </c>
    </row>
    <row r="8866" spans="1:6">
      <c r="A8866" s="7" t="s">
        <v>8877</v>
      </c>
      <c r="B8866" s="7">
        <v>1</v>
      </c>
      <c r="C8866" s="10"/>
      <c r="D8866" s="7">
        <v>8860</v>
      </c>
      <c r="E8866" s="10"/>
      <c r="F8866" s="7">
        <v>74596500</v>
      </c>
    </row>
    <row r="8867" spans="1:6">
      <c r="A8867" s="7" t="s">
        <v>8878</v>
      </c>
      <c r="B8867" s="7">
        <v>1</v>
      </c>
      <c r="C8867" s="10"/>
      <c r="D8867" s="7">
        <v>8861</v>
      </c>
      <c r="E8867" s="10"/>
      <c r="F8867" s="7">
        <v>74604915</v>
      </c>
    </row>
    <row r="8868" spans="1:6">
      <c r="A8868" s="7" t="s">
        <v>8879</v>
      </c>
      <c r="B8868" s="7">
        <v>1</v>
      </c>
      <c r="C8868" s="10"/>
      <c r="D8868" s="7">
        <v>8862</v>
      </c>
      <c r="E8868" s="10"/>
      <c r="F8868" s="7">
        <v>74613330</v>
      </c>
    </row>
    <row r="8869" spans="1:6">
      <c r="A8869" s="7" t="s">
        <v>8880</v>
      </c>
      <c r="B8869" s="7">
        <v>1</v>
      </c>
      <c r="C8869" s="10"/>
      <c r="D8869" s="7">
        <v>8863</v>
      </c>
      <c r="E8869" s="10"/>
      <c r="F8869" s="7">
        <v>74621745</v>
      </c>
    </row>
    <row r="8870" spans="1:6">
      <c r="A8870" s="7" t="s">
        <v>8881</v>
      </c>
      <c r="B8870" s="7">
        <v>1</v>
      </c>
      <c r="C8870" s="10"/>
      <c r="D8870" s="7">
        <v>8864</v>
      </c>
      <c r="E8870" s="10"/>
      <c r="F8870" s="7">
        <v>74630160</v>
      </c>
    </row>
    <row r="8871" spans="1:6">
      <c r="A8871" s="7" t="s">
        <v>8882</v>
      </c>
      <c r="B8871" s="7">
        <v>1</v>
      </c>
      <c r="C8871" s="10"/>
      <c r="D8871" s="7">
        <v>8865</v>
      </c>
      <c r="E8871" s="10"/>
      <c r="F8871" s="7">
        <v>74638575</v>
      </c>
    </row>
    <row r="8872" spans="1:6">
      <c r="A8872" s="7" t="s">
        <v>8883</v>
      </c>
      <c r="B8872" s="7">
        <v>1</v>
      </c>
      <c r="C8872" s="10"/>
      <c r="D8872" s="7">
        <v>8866</v>
      </c>
      <c r="E8872" s="10"/>
      <c r="F8872" s="7">
        <v>74646990</v>
      </c>
    </row>
    <row r="8873" spans="1:6">
      <c r="A8873" s="7" t="s">
        <v>8884</v>
      </c>
      <c r="B8873" s="7">
        <v>1</v>
      </c>
      <c r="C8873" s="10"/>
      <c r="D8873" s="7">
        <v>8867</v>
      </c>
      <c r="E8873" s="10"/>
      <c r="F8873" s="7">
        <v>74655405</v>
      </c>
    </row>
    <row r="8874" spans="1:6">
      <c r="A8874" s="7" t="s">
        <v>8885</v>
      </c>
      <c r="B8874" s="7">
        <v>1</v>
      </c>
      <c r="C8874" s="10"/>
      <c r="D8874" s="7">
        <v>8868</v>
      </c>
      <c r="E8874" s="10"/>
      <c r="F8874" s="7">
        <v>74663820</v>
      </c>
    </row>
    <row r="8875" spans="1:6">
      <c r="A8875" s="7" t="s">
        <v>8886</v>
      </c>
      <c r="B8875" s="7">
        <v>1</v>
      </c>
      <c r="C8875" s="10"/>
      <c r="D8875" s="7">
        <v>8869</v>
      </c>
      <c r="E8875" s="10"/>
      <c r="F8875" s="7">
        <v>74672235</v>
      </c>
    </row>
    <row r="8876" spans="1:6">
      <c r="A8876" s="7" t="s">
        <v>8887</v>
      </c>
      <c r="B8876" s="7">
        <v>1</v>
      </c>
      <c r="C8876" s="10"/>
      <c r="D8876" s="7">
        <v>8870</v>
      </c>
      <c r="E8876" s="10"/>
      <c r="F8876" s="7">
        <v>74680650</v>
      </c>
    </row>
    <row r="8877" spans="1:6">
      <c r="A8877" s="7" t="s">
        <v>8888</v>
      </c>
      <c r="B8877" s="7">
        <v>1</v>
      </c>
      <c r="C8877" s="10"/>
      <c r="D8877" s="7">
        <v>8871</v>
      </c>
      <c r="E8877" s="10"/>
      <c r="F8877" s="7">
        <v>74689065</v>
      </c>
    </row>
    <row r="8878" spans="1:6">
      <c r="A8878" s="7" t="s">
        <v>8889</v>
      </c>
      <c r="B8878" s="7">
        <v>1</v>
      </c>
      <c r="C8878" s="10"/>
      <c r="D8878" s="7">
        <v>8872</v>
      </c>
      <c r="E8878" s="10"/>
      <c r="F8878" s="7">
        <v>74697480</v>
      </c>
    </row>
    <row r="8879" spans="1:6">
      <c r="A8879" s="7" t="s">
        <v>8890</v>
      </c>
      <c r="B8879" s="7">
        <v>1</v>
      </c>
      <c r="C8879" s="10"/>
      <c r="D8879" s="7">
        <v>8873</v>
      </c>
      <c r="E8879" s="10"/>
      <c r="F8879" s="7">
        <v>74705895</v>
      </c>
    </row>
    <row r="8880" spans="1:6">
      <c r="A8880" s="7" t="s">
        <v>8891</v>
      </c>
      <c r="B8880" s="7">
        <v>1</v>
      </c>
      <c r="C8880" s="10"/>
      <c r="D8880" s="7">
        <v>8874</v>
      </c>
      <c r="E8880" s="10"/>
      <c r="F8880" s="7">
        <v>74714310</v>
      </c>
    </row>
    <row r="8881" spans="1:6">
      <c r="A8881" s="7" t="s">
        <v>8892</v>
      </c>
      <c r="B8881" s="7">
        <v>1</v>
      </c>
      <c r="C8881" s="10"/>
      <c r="D8881" s="7">
        <v>8875</v>
      </c>
      <c r="E8881" s="10"/>
      <c r="F8881" s="7">
        <v>74722725</v>
      </c>
    </row>
    <row r="8882" spans="1:6">
      <c r="A8882" s="7" t="s">
        <v>8893</v>
      </c>
      <c r="B8882" s="7">
        <v>1</v>
      </c>
      <c r="C8882" s="10"/>
      <c r="D8882" s="7">
        <v>8876</v>
      </c>
      <c r="E8882" s="10"/>
      <c r="F8882" s="7">
        <v>74731140</v>
      </c>
    </row>
    <row r="8883" spans="1:6">
      <c r="A8883" s="7" t="s">
        <v>8894</v>
      </c>
      <c r="B8883" s="7">
        <v>1</v>
      </c>
      <c r="C8883" s="10"/>
      <c r="D8883" s="7">
        <v>8877</v>
      </c>
      <c r="E8883" s="10"/>
      <c r="F8883" s="7">
        <v>74739555</v>
      </c>
    </row>
    <row r="8884" spans="1:6">
      <c r="A8884" s="7" t="s">
        <v>8895</v>
      </c>
      <c r="B8884" s="7">
        <v>1</v>
      </c>
      <c r="C8884" s="10"/>
      <c r="D8884" s="7">
        <v>8878</v>
      </c>
      <c r="E8884" s="10"/>
      <c r="F8884" s="7">
        <v>74747970</v>
      </c>
    </row>
    <row r="8885" spans="1:6">
      <c r="A8885" s="7" t="s">
        <v>8896</v>
      </c>
      <c r="B8885" s="7">
        <v>1</v>
      </c>
      <c r="C8885" s="10"/>
      <c r="D8885" s="7">
        <v>8879</v>
      </c>
      <c r="E8885" s="10"/>
      <c r="F8885" s="7">
        <v>74756385</v>
      </c>
    </row>
    <row r="8886" spans="1:6">
      <c r="A8886" s="7" t="s">
        <v>8897</v>
      </c>
      <c r="B8886" s="7">
        <v>1</v>
      </c>
      <c r="C8886" s="10"/>
      <c r="D8886" s="7">
        <v>8880</v>
      </c>
      <c r="E8886" s="10"/>
      <c r="F8886" s="7">
        <v>74764800</v>
      </c>
    </row>
    <row r="8887" spans="1:6">
      <c r="A8887" s="7" t="s">
        <v>8898</v>
      </c>
      <c r="B8887" s="7">
        <v>1</v>
      </c>
      <c r="C8887" s="10"/>
      <c r="D8887" s="7">
        <v>8881</v>
      </c>
      <c r="E8887" s="10"/>
      <c r="F8887" s="7">
        <v>74773215</v>
      </c>
    </row>
    <row r="8888" spans="1:6">
      <c r="A8888" s="7" t="s">
        <v>8899</v>
      </c>
      <c r="B8888" s="7">
        <v>1</v>
      </c>
      <c r="C8888" s="10"/>
      <c r="D8888" s="7">
        <v>8882</v>
      </c>
      <c r="E8888" s="10"/>
      <c r="F8888" s="7">
        <v>74781630</v>
      </c>
    </row>
    <row r="8889" spans="1:6">
      <c r="A8889" s="7" t="s">
        <v>8900</v>
      </c>
      <c r="B8889" s="7">
        <v>1</v>
      </c>
      <c r="C8889" s="10"/>
      <c r="D8889" s="7">
        <v>8883</v>
      </c>
      <c r="E8889" s="10"/>
      <c r="F8889" s="7">
        <v>74790045</v>
      </c>
    </row>
    <row r="8890" spans="1:6">
      <c r="A8890" s="7" t="s">
        <v>8901</v>
      </c>
      <c r="B8890" s="7">
        <v>1</v>
      </c>
      <c r="C8890" s="10"/>
      <c r="D8890" s="7">
        <v>8884</v>
      </c>
      <c r="E8890" s="10"/>
      <c r="F8890" s="7">
        <v>74798460</v>
      </c>
    </row>
    <row r="8891" spans="1:6">
      <c r="A8891" s="7" t="s">
        <v>8902</v>
      </c>
      <c r="B8891" s="7">
        <v>1</v>
      </c>
      <c r="C8891" s="10"/>
      <c r="D8891" s="7">
        <v>8885</v>
      </c>
      <c r="E8891" s="10"/>
      <c r="F8891" s="7">
        <v>74806875</v>
      </c>
    </row>
    <row r="8892" spans="1:6">
      <c r="A8892" s="7" t="s">
        <v>8903</v>
      </c>
      <c r="B8892" s="7">
        <v>1</v>
      </c>
      <c r="C8892" s="10"/>
      <c r="D8892" s="7">
        <v>8886</v>
      </c>
      <c r="E8892" s="10"/>
      <c r="F8892" s="7">
        <v>74815290</v>
      </c>
    </row>
    <row r="8893" spans="1:6">
      <c r="A8893" s="7" t="s">
        <v>8904</v>
      </c>
      <c r="B8893" s="7">
        <v>1</v>
      </c>
      <c r="C8893" s="10"/>
      <c r="D8893" s="7">
        <v>8887</v>
      </c>
      <c r="E8893" s="10"/>
      <c r="F8893" s="7">
        <v>74823705</v>
      </c>
    </row>
    <row r="8894" spans="1:6">
      <c r="A8894" s="7" t="s">
        <v>8905</v>
      </c>
      <c r="B8894" s="7">
        <v>1</v>
      </c>
      <c r="C8894" s="10"/>
      <c r="D8894" s="7">
        <v>8888</v>
      </c>
      <c r="E8894" s="10"/>
      <c r="F8894" s="7">
        <v>74832120</v>
      </c>
    </row>
    <row r="8895" spans="1:6">
      <c r="A8895" s="7" t="s">
        <v>8906</v>
      </c>
      <c r="B8895" s="7">
        <v>1</v>
      </c>
      <c r="C8895" s="10"/>
      <c r="D8895" s="7">
        <v>8889</v>
      </c>
      <c r="E8895" s="10"/>
      <c r="F8895" s="7">
        <v>74840535</v>
      </c>
    </row>
    <row r="8896" spans="1:6">
      <c r="A8896" s="7" t="s">
        <v>8907</v>
      </c>
      <c r="B8896" s="7">
        <v>1</v>
      </c>
      <c r="C8896" s="10"/>
      <c r="D8896" s="7">
        <v>8890</v>
      </c>
      <c r="E8896" s="10"/>
      <c r="F8896" s="7">
        <v>74848950</v>
      </c>
    </row>
    <row r="8897" spans="1:6">
      <c r="A8897" s="7" t="s">
        <v>8908</v>
      </c>
      <c r="B8897" s="7">
        <v>1</v>
      </c>
      <c r="C8897" s="10"/>
      <c r="D8897" s="7">
        <v>8891</v>
      </c>
      <c r="E8897" s="10"/>
      <c r="F8897" s="7">
        <v>74857365</v>
      </c>
    </row>
    <row r="8898" spans="1:6">
      <c r="A8898" s="7" t="s">
        <v>8909</v>
      </c>
      <c r="B8898" s="7">
        <v>1</v>
      </c>
      <c r="C8898" s="10"/>
      <c r="D8898" s="7">
        <v>8892</v>
      </c>
      <c r="E8898" s="10"/>
      <c r="F8898" s="7">
        <v>74865780</v>
      </c>
    </row>
    <row r="8899" spans="1:6">
      <c r="A8899" s="7" t="s">
        <v>8910</v>
      </c>
      <c r="B8899" s="7">
        <v>1</v>
      </c>
      <c r="C8899" s="10"/>
      <c r="D8899" s="7">
        <v>8893</v>
      </c>
      <c r="E8899" s="10"/>
      <c r="F8899" s="7">
        <v>74874195</v>
      </c>
    </row>
    <row r="8900" spans="1:6">
      <c r="A8900" s="7" t="s">
        <v>8911</v>
      </c>
      <c r="B8900" s="7">
        <v>1</v>
      </c>
      <c r="C8900" s="10"/>
      <c r="D8900" s="7">
        <v>8894</v>
      </c>
      <c r="E8900" s="10"/>
      <c r="F8900" s="7">
        <v>74882610</v>
      </c>
    </row>
    <row r="8901" spans="1:6">
      <c r="A8901" s="7" t="s">
        <v>8912</v>
      </c>
      <c r="B8901" s="7">
        <v>1</v>
      </c>
      <c r="C8901" s="10"/>
      <c r="D8901" s="7">
        <v>8895</v>
      </c>
      <c r="E8901" s="10"/>
      <c r="F8901" s="7">
        <v>74891025</v>
      </c>
    </row>
    <row r="8902" spans="1:6">
      <c r="A8902" s="7" t="s">
        <v>8913</v>
      </c>
      <c r="B8902" s="7">
        <v>1</v>
      </c>
      <c r="C8902" s="10"/>
      <c r="D8902" s="7">
        <v>8896</v>
      </c>
      <c r="E8902" s="10"/>
      <c r="F8902" s="7">
        <v>74899440</v>
      </c>
    </row>
    <row r="8903" spans="1:6">
      <c r="A8903" s="7" t="s">
        <v>8914</v>
      </c>
      <c r="B8903" s="7">
        <v>1</v>
      </c>
      <c r="C8903" s="10"/>
      <c r="D8903" s="7">
        <v>8897</v>
      </c>
      <c r="E8903" s="10"/>
      <c r="F8903" s="7">
        <v>74907855</v>
      </c>
    </row>
    <row r="8904" spans="1:6">
      <c r="A8904" s="7" t="s">
        <v>8915</v>
      </c>
      <c r="B8904" s="7">
        <v>1</v>
      </c>
      <c r="C8904" s="10"/>
      <c r="D8904" s="7">
        <v>8898</v>
      </c>
      <c r="E8904" s="10"/>
      <c r="F8904" s="7">
        <v>74916270</v>
      </c>
    </row>
    <row r="8905" spans="1:6">
      <c r="A8905" s="7" t="s">
        <v>8916</v>
      </c>
      <c r="B8905" s="7">
        <v>1</v>
      </c>
      <c r="C8905" s="10"/>
      <c r="D8905" s="7">
        <v>8899</v>
      </c>
      <c r="E8905" s="10"/>
      <c r="F8905" s="7">
        <v>74924685</v>
      </c>
    </row>
    <row r="8906" spans="1:6">
      <c r="A8906" s="7" t="s">
        <v>8917</v>
      </c>
      <c r="B8906" s="7">
        <v>1</v>
      </c>
      <c r="C8906" s="10"/>
      <c r="D8906" s="7">
        <v>8900</v>
      </c>
      <c r="E8906" s="10"/>
      <c r="F8906" s="7">
        <v>74933100</v>
      </c>
    </row>
    <row r="8907" spans="1:6">
      <c r="A8907" s="7" t="s">
        <v>8918</v>
      </c>
      <c r="B8907" s="7">
        <v>1</v>
      </c>
      <c r="C8907" s="10"/>
      <c r="D8907" s="7">
        <v>8901</v>
      </c>
      <c r="E8907" s="10"/>
      <c r="F8907" s="7">
        <v>74941515</v>
      </c>
    </row>
    <row r="8908" spans="1:6">
      <c r="A8908" s="7" t="s">
        <v>8919</v>
      </c>
      <c r="B8908" s="7">
        <v>1</v>
      </c>
      <c r="C8908" s="10"/>
      <c r="D8908" s="7">
        <v>8902</v>
      </c>
      <c r="E8908" s="10"/>
      <c r="F8908" s="7">
        <v>74949930</v>
      </c>
    </row>
    <row r="8909" spans="1:6">
      <c r="A8909" s="7" t="s">
        <v>8920</v>
      </c>
      <c r="B8909" s="7">
        <v>1</v>
      </c>
      <c r="C8909" s="10"/>
      <c r="D8909" s="7">
        <v>8903</v>
      </c>
      <c r="E8909" s="10"/>
      <c r="F8909" s="7">
        <v>74958345</v>
      </c>
    </row>
    <row r="8910" spans="1:6">
      <c r="A8910" s="7" t="s">
        <v>8921</v>
      </c>
      <c r="B8910" s="7">
        <v>1</v>
      </c>
      <c r="C8910" s="10"/>
      <c r="D8910" s="7">
        <v>8904</v>
      </c>
      <c r="E8910" s="10"/>
      <c r="F8910" s="7">
        <v>74966760</v>
      </c>
    </row>
    <row r="8911" spans="1:6">
      <c r="A8911" s="7" t="s">
        <v>8922</v>
      </c>
      <c r="B8911" s="7">
        <v>1</v>
      </c>
      <c r="C8911" s="10"/>
      <c r="D8911" s="7">
        <v>8905</v>
      </c>
      <c r="E8911" s="10"/>
      <c r="F8911" s="7">
        <v>74975175</v>
      </c>
    </row>
    <row r="8912" spans="1:6">
      <c r="A8912" s="7" t="s">
        <v>8923</v>
      </c>
      <c r="B8912" s="7">
        <v>1</v>
      </c>
      <c r="C8912" s="10"/>
      <c r="D8912" s="7">
        <v>8906</v>
      </c>
      <c r="E8912" s="10"/>
      <c r="F8912" s="7">
        <v>74983590</v>
      </c>
    </row>
    <row r="8913" spans="1:6">
      <c r="A8913" s="7" t="s">
        <v>8924</v>
      </c>
      <c r="B8913" s="7">
        <v>1</v>
      </c>
      <c r="C8913" s="10"/>
      <c r="D8913" s="7">
        <v>8907</v>
      </c>
      <c r="E8913" s="10"/>
      <c r="F8913" s="7">
        <v>74992005</v>
      </c>
    </row>
    <row r="8914" spans="1:6">
      <c r="A8914" s="7" t="s">
        <v>8925</v>
      </c>
      <c r="B8914" s="7">
        <v>1</v>
      </c>
      <c r="C8914" s="10"/>
      <c r="D8914" s="7">
        <v>8908</v>
      </c>
      <c r="E8914" s="10"/>
      <c r="F8914" s="7">
        <v>75000420</v>
      </c>
    </row>
    <row r="8915" spans="1:6">
      <c r="A8915" s="7" t="s">
        <v>8926</v>
      </c>
      <c r="B8915" s="7">
        <v>1</v>
      </c>
      <c r="C8915" s="10"/>
      <c r="D8915" s="7">
        <v>8909</v>
      </c>
      <c r="E8915" s="10"/>
      <c r="F8915" s="7">
        <v>75008835</v>
      </c>
    </row>
    <row r="8916" spans="1:6">
      <c r="A8916" s="7" t="s">
        <v>8927</v>
      </c>
      <c r="B8916" s="7">
        <v>1</v>
      </c>
      <c r="C8916" s="10"/>
      <c r="D8916" s="7">
        <v>8910</v>
      </c>
      <c r="E8916" s="10"/>
      <c r="F8916" s="7">
        <v>75017250</v>
      </c>
    </row>
    <row r="8917" spans="1:6">
      <c r="A8917" s="7" t="s">
        <v>8928</v>
      </c>
      <c r="B8917" s="7">
        <v>1</v>
      </c>
      <c r="C8917" s="10"/>
      <c r="D8917" s="7">
        <v>8911</v>
      </c>
      <c r="E8917" s="10"/>
      <c r="F8917" s="7">
        <v>75025665</v>
      </c>
    </row>
    <row r="8918" spans="1:6">
      <c r="A8918" s="7" t="s">
        <v>8929</v>
      </c>
      <c r="B8918" s="7">
        <v>1</v>
      </c>
      <c r="C8918" s="10"/>
      <c r="D8918" s="7">
        <v>8912</v>
      </c>
      <c r="E8918" s="10"/>
      <c r="F8918" s="7">
        <v>75034080</v>
      </c>
    </row>
    <row r="8919" spans="1:6">
      <c r="A8919" s="7" t="s">
        <v>8930</v>
      </c>
      <c r="B8919" s="7">
        <v>1</v>
      </c>
      <c r="C8919" s="10"/>
      <c r="D8919" s="7">
        <v>8913</v>
      </c>
      <c r="E8919" s="10"/>
      <c r="F8919" s="7">
        <v>75042495</v>
      </c>
    </row>
    <row r="8920" spans="1:6">
      <c r="A8920" s="7" t="s">
        <v>8931</v>
      </c>
      <c r="B8920" s="7">
        <v>1</v>
      </c>
      <c r="C8920" s="10"/>
      <c r="D8920" s="7">
        <v>8914</v>
      </c>
      <c r="E8920" s="10"/>
      <c r="F8920" s="7">
        <v>75050910</v>
      </c>
    </row>
    <row r="8921" spans="1:6">
      <c r="A8921" s="7" t="s">
        <v>8932</v>
      </c>
      <c r="B8921" s="7">
        <v>1</v>
      </c>
      <c r="C8921" s="10"/>
      <c r="D8921" s="7">
        <v>8915</v>
      </c>
      <c r="E8921" s="10"/>
      <c r="F8921" s="7">
        <v>75059325</v>
      </c>
    </row>
    <row r="8922" spans="1:6">
      <c r="A8922" s="7" t="s">
        <v>8933</v>
      </c>
      <c r="B8922" s="7">
        <v>1</v>
      </c>
      <c r="C8922" s="10"/>
      <c r="D8922" s="7">
        <v>8916</v>
      </c>
      <c r="E8922" s="10"/>
      <c r="F8922" s="7">
        <v>75067740</v>
      </c>
    </row>
    <row r="8923" spans="1:6">
      <c r="A8923" s="7" t="s">
        <v>8934</v>
      </c>
      <c r="B8923" s="7">
        <v>1</v>
      </c>
      <c r="C8923" s="10"/>
      <c r="D8923" s="7">
        <v>8917</v>
      </c>
      <c r="E8923" s="10"/>
      <c r="F8923" s="7">
        <v>75076155</v>
      </c>
    </row>
    <row r="8924" spans="1:6">
      <c r="A8924" s="7" t="s">
        <v>8935</v>
      </c>
      <c r="B8924" s="7">
        <v>1</v>
      </c>
      <c r="C8924" s="10"/>
      <c r="D8924" s="7">
        <v>8918</v>
      </c>
      <c r="E8924" s="10"/>
      <c r="F8924" s="7">
        <v>75084570</v>
      </c>
    </row>
    <row r="8925" spans="1:6">
      <c r="A8925" s="7" t="s">
        <v>8936</v>
      </c>
      <c r="B8925" s="7">
        <v>1</v>
      </c>
      <c r="C8925" s="10"/>
      <c r="D8925" s="7">
        <v>8919</v>
      </c>
      <c r="E8925" s="10"/>
      <c r="F8925" s="7">
        <v>75092985</v>
      </c>
    </row>
    <row r="8926" spans="1:6">
      <c r="A8926" s="7" t="s">
        <v>8937</v>
      </c>
      <c r="B8926" s="7">
        <v>1</v>
      </c>
      <c r="C8926" s="10"/>
      <c r="D8926" s="7">
        <v>8920</v>
      </c>
      <c r="E8926" s="10"/>
      <c r="F8926" s="7">
        <v>75101400</v>
      </c>
    </row>
    <row r="8927" spans="1:6">
      <c r="A8927" s="7" t="s">
        <v>8938</v>
      </c>
      <c r="B8927" s="7">
        <v>1</v>
      </c>
      <c r="C8927" s="10"/>
      <c r="D8927" s="7">
        <v>8921</v>
      </c>
      <c r="E8927" s="10"/>
      <c r="F8927" s="7">
        <v>75109815</v>
      </c>
    </row>
    <row r="8928" spans="1:6">
      <c r="A8928" s="7" t="s">
        <v>8939</v>
      </c>
      <c r="B8928" s="7">
        <v>1</v>
      </c>
      <c r="C8928" s="10"/>
      <c r="D8928" s="7">
        <v>8922</v>
      </c>
      <c r="E8928" s="10"/>
      <c r="F8928" s="7">
        <v>75118230</v>
      </c>
    </row>
    <row r="8929" spans="1:6">
      <c r="A8929" s="7" t="s">
        <v>8940</v>
      </c>
      <c r="B8929" s="7">
        <v>1</v>
      </c>
      <c r="C8929" s="10"/>
      <c r="D8929" s="7">
        <v>8923</v>
      </c>
      <c r="E8929" s="10"/>
      <c r="F8929" s="7">
        <v>75126645</v>
      </c>
    </row>
    <row r="8930" spans="1:6">
      <c r="A8930" s="7" t="s">
        <v>8941</v>
      </c>
      <c r="B8930" s="7">
        <v>1</v>
      </c>
      <c r="C8930" s="10"/>
      <c r="D8930" s="7">
        <v>8924</v>
      </c>
      <c r="E8930" s="10"/>
      <c r="F8930" s="7">
        <v>75135060</v>
      </c>
    </row>
    <row r="8931" spans="1:6">
      <c r="A8931" s="7" t="s">
        <v>8942</v>
      </c>
      <c r="B8931" s="7">
        <v>1</v>
      </c>
      <c r="C8931" s="10"/>
      <c r="D8931" s="7">
        <v>8925</v>
      </c>
      <c r="E8931" s="10"/>
      <c r="F8931" s="7">
        <v>75143475</v>
      </c>
    </row>
    <row r="8932" spans="1:6">
      <c r="A8932" s="7" t="s">
        <v>8943</v>
      </c>
      <c r="B8932" s="7">
        <v>1</v>
      </c>
      <c r="C8932" s="10"/>
      <c r="D8932" s="7">
        <v>8926</v>
      </c>
      <c r="E8932" s="10"/>
      <c r="F8932" s="7">
        <v>75151890</v>
      </c>
    </row>
    <row r="8933" spans="1:6">
      <c r="A8933" s="7" t="s">
        <v>8944</v>
      </c>
      <c r="B8933" s="7">
        <v>1</v>
      </c>
      <c r="C8933" s="10"/>
      <c r="D8933" s="7">
        <v>8927</v>
      </c>
      <c r="E8933" s="10"/>
      <c r="F8933" s="7">
        <v>75160305</v>
      </c>
    </row>
    <row r="8934" spans="1:6">
      <c r="A8934" s="7" t="s">
        <v>8945</v>
      </c>
      <c r="B8934" s="7">
        <v>1</v>
      </c>
      <c r="C8934" s="10"/>
      <c r="D8934" s="7">
        <v>8928</v>
      </c>
      <c r="E8934" s="10"/>
      <c r="F8934" s="7">
        <v>75168720</v>
      </c>
    </row>
    <row r="8935" spans="1:6">
      <c r="A8935" s="7" t="s">
        <v>8946</v>
      </c>
      <c r="B8935" s="7">
        <v>1</v>
      </c>
      <c r="C8935" s="10"/>
      <c r="D8935" s="7">
        <v>8929</v>
      </c>
      <c r="E8935" s="10"/>
      <c r="F8935" s="7">
        <v>75177135</v>
      </c>
    </row>
    <row r="8936" spans="1:6">
      <c r="A8936" s="7" t="s">
        <v>8947</v>
      </c>
      <c r="B8936" s="7">
        <v>1</v>
      </c>
      <c r="C8936" s="10"/>
      <c r="D8936" s="7">
        <v>8930</v>
      </c>
      <c r="E8936" s="10"/>
      <c r="F8936" s="7">
        <v>75185550</v>
      </c>
    </row>
    <row r="8937" spans="1:6">
      <c r="A8937" s="7" t="s">
        <v>8948</v>
      </c>
      <c r="B8937" s="7">
        <v>1</v>
      </c>
      <c r="C8937" s="10"/>
      <c r="D8937" s="7">
        <v>8931</v>
      </c>
      <c r="E8937" s="10"/>
      <c r="F8937" s="7">
        <v>75193965</v>
      </c>
    </row>
    <row r="8938" spans="1:6">
      <c r="A8938" s="7" t="s">
        <v>8949</v>
      </c>
      <c r="B8938" s="7">
        <v>1</v>
      </c>
      <c r="C8938" s="10"/>
      <c r="D8938" s="7">
        <v>8932</v>
      </c>
      <c r="E8938" s="10"/>
      <c r="F8938" s="7">
        <v>75202380</v>
      </c>
    </row>
    <row r="8939" spans="1:6">
      <c r="A8939" s="7" t="s">
        <v>8950</v>
      </c>
      <c r="B8939" s="7">
        <v>1</v>
      </c>
      <c r="C8939" s="10"/>
      <c r="D8939" s="7">
        <v>8933</v>
      </c>
      <c r="E8939" s="10"/>
      <c r="F8939" s="7">
        <v>75210795</v>
      </c>
    </row>
    <row r="8940" spans="1:6">
      <c r="A8940" s="7" t="s">
        <v>8951</v>
      </c>
      <c r="B8940" s="7">
        <v>1</v>
      </c>
      <c r="C8940" s="10"/>
      <c r="D8940" s="7">
        <v>8934</v>
      </c>
      <c r="E8940" s="10"/>
      <c r="F8940" s="7">
        <v>75219210</v>
      </c>
    </row>
    <row r="8941" spans="1:6">
      <c r="A8941" s="7" t="s">
        <v>8952</v>
      </c>
      <c r="B8941" s="7">
        <v>1</v>
      </c>
      <c r="C8941" s="10"/>
      <c r="D8941" s="7">
        <v>8935</v>
      </c>
      <c r="E8941" s="10"/>
      <c r="F8941" s="7">
        <v>75227625</v>
      </c>
    </row>
    <row r="8942" spans="1:6">
      <c r="A8942" s="7" t="s">
        <v>8953</v>
      </c>
      <c r="B8942" s="7">
        <v>1</v>
      </c>
      <c r="C8942" s="10"/>
      <c r="D8942" s="7">
        <v>8936</v>
      </c>
      <c r="E8942" s="10"/>
      <c r="F8942" s="7">
        <v>75236040</v>
      </c>
    </row>
    <row r="8943" spans="1:6">
      <c r="A8943" s="7" t="s">
        <v>8954</v>
      </c>
      <c r="B8943" s="7">
        <v>1</v>
      </c>
      <c r="C8943" s="10"/>
      <c r="D8943" s="7">
        <v>8937</v>
      </c>
      <c r="E8943" s="10"/>
      <c r="F8943" s="7">
        <v>75244455</v>
      </c>
    </row>
    <row r="8944" spans="1:6">
      <c r="A8944" s="7" t="s">
        <v>8955</v>
      </c>
      <c r="B8944" s="7">
        <v>1</v>
      </c>
      <c r="C8944" s="10"/>
      <c r="D8944" s="7">
        <v>8938</v>
      </c>
      <c r="E8944" s="10"/>
      <c r="F8944" s="7">
        <v>75252870</v>
      </c>
    </row>
    <row r="8945" spans="1:6">
      <c r="A8945" s="7" t="s">
        <v>8956</v>
      </c>
      <c r="B8945" s="7">
        <v>1</v>
      </c>
      <c r="C8945" s="10"/>
      <c r="D8945" s="7">
        <v>8939</v>
      </c>
      <c r="E8945" s="10"/>
      <c r="F8945" s="7">
        <v>75261285</v>
      </c>
    </row>
    <row r="8946" spans="1:6">
      <c r="A8946" s="7" t="s">
        <v>8957</v>
      </c>
      <c r="B8946" s="7">
        <v>1</v>
      </c>
      <c r="C8946" s="10"/>
      <c r="D8946" s="7">
        <v>8940</v>
      </c>
      <c r="E8946" s="10"/>
      <c r="F8946" s="7">
        <v>75269700</v>
      </c>
    </row>
    <row r="8947" spans="1:6">
      <c r="A8947" s="7" t="s">
        <v>8958</v>
      </c>
      <c r="B8947" s="7">
        <v>1</v>
      </c>
      <c r="C8947" s="10"/>
      <c r="D8947" s="7">
        <v>8941</v>
      </c>
      <c r="E8947" s="10"/>
      <c r="F8947" s="7">
        <v>75278115</v>
      </c>
    </row>
    <row r="8948" spans="1:6">
      <c r="A8948" s="7" t="s">
        <v>8959</v>
      </c>
      <c r="B8948" s="7">
        <v>1</v>
      </c>
      <c r="C8948" s="10"/>
      <c r="D8948" s="7">
        <v>8942</v>
      </c>
      <c r="E8948" s="10"/>
      <c r="F8948" s="7">
        <v>75286530</v>
      </c>
    </row>
    <row r="8949" spans="1:6">
      <c r="A8949" s="7" t="s">
        <v>8960</v>
      </c>
      <c r="B8949" s="7">
        <v>1</v>
      </c>
      <c r="C8949" s="10"/>
      <c r="D8949" s="7">
        <v>8943</v>
      </c>
      <c r="E8949" s="10"/>
      <c r="F8949" s="7">
        <v>75294945</v>
      </c>
    </row>
    <row r="8950" spans="1:6">
      <c r="A8950" s="7" t="s">
        <v>8961</v>
      </c>
      <c r="B8950" s="7">
        <v>1</v>
      </c>
      <c r="C8950" s="10"/>
      <c r="D8950" s="7">
        <v>8944</v>
      </c>
      <c r="E8950" s="10"/>
      <c r="F8950" s="7">
        <v>75303360</v>
      </c>
    </row>
    <row r="8951" spans="1:6">
      <c r="A8951" s="7" t="s">
        <v>8962</v>
      </c>
      <c r="B8951" s="7">
        <v>1</v>
      </c>
      <c r="C8951" s="10"/>
      <c r="D8951" s="7">
        <v>8945</v>
      </c>
      <c r="E8951" s="10"/>
      <c r="F8951" s="7">
        <v>75311775</v>
      </c>
    </row>
    <row r="8952" spans="1:6">
      <c r="A8952" s="7" t="s">
        <v>8963</v>
      </c>
      <c r="B8952" s="7">
        <v>1</v>
      </c>
      <c r="C8952" s="10"/>
      <c r="D8952" s="7">
        <v>8946</v>
      </c>
      <c r="E8952" s="10"/>
      <c r="F8952" s="7">
        <v>75320190</v>
      </c>
    </row>
    <row r="8953" spans="1:6">
      <c r="A8953" s="7" t="s">
        <v>8964</v>
      </c>
      <c r="B8953" s="7">
        <v>1</v>
      </c>
      <c r="C8953" s="10"/>
      <c r="D8953" s="7">
        <v>8947</v>
      </c>
      <c r="E8953" s="10"/>
      <c r="F8953" s="7">
        <v>75328605</v>
      </c>
    </row>
    <row r="8954" spans="1:6">
      <c r="A8954" s="7" t="s">
        <v>8965</v>
      </c>
      <c r="B8954" s="7">
        <v>1</v>
      </c>
      <c r="C8954" s="10"/>
      <c r="D8954" s="7">
        <v>8948</v>
      </c>
      <c r="E8954" s="10"/>
      <c r="F8954" s="7">
        <v>75337020</v>
      </c>
    </row>
    <row r="8955" spans="1:6">
      <c r="A8955" s="7" t="s">
        <v>8966</v>
      </c>
      <c r="B8955" s="7">
        <v>1</v>
      </c>
      <c r="C8955" s="10"/>
      <c r="D8955" s="7">
        <v>8949</v>
      </c>
      <c r="E8955" s="10"/>
      <c r="F8955" s="7">
        <v>75345435</v>
      </c>
    </row>
    <row r="8956" spans="1:6">
      <c r="A8956" s="7" t="s">
        <v>8967</v>
      </c>
      <c r="B8956" s="7">
        <v>1</v>
      </c>
      <c r="C8956" s="10"/>
      <c r="D8956" s="7">
        <v>8950</v>
      </c>
      <c r="E8956" s="10"/>
      <c r="F8956" s="7">
        <v>75353850</v>
      </c>
    </row>
    <row r="8957" spans="1:6">
      <c r="A8957" s="7" t="s">
        <v>8968</v>
      </c>
      <c r="B8957" s="7">
        <v>1</v>
      </c>
      <c r="C8957" s="10"/>
      <c r="D8957" s="7">
        <v>8951</v>
      </c>
      <c r="E8957" s="10"/>
      <c r="F8957" s="7">
        <v>75362265</v>
      </c>
    </row>
    <row r="8958" spans="1:6">
      <c r="A8958" s="7" t="s">
        <v>8969</v>
      </c>
      <c r="B8958" s="7">
        <v>1</v>
      </c>
      <c r="C8958" s="10"/>
      <c r="D8958" s="7">
        <v>8952</v>
      </c>
      <c r="E8958" s="10"/>
      <c r="F8958" s="7">
        <v>75370680</v>
      </c>
    </row>
    <row r="8959" spans="1:6">
      <c r="A8959" s="7" t="s">
        <v>8970</v>
      </c>
      <c r="B8959" s="7">
        <v>1</v>
      </c>
      <c r="C8959" s="10"/>
      <c r="D8959" s="7">
        <v>8953</v>
      </c>
      <c r="E8959" s="10"/>
      <c r="F8959" s="7">
        <v>75379095</v>
      </c>
    </row>
    <row r="8960" spans="1:6">
      <c r="A8960" s="7" t="s">
        <v>8971</v>
      </c>
      <c r="B8960" s="7">
        <v>1</v>
      </c>
      <c r="C8960" s="10"/>
      <c r="D8960" s="7">
        <v>8954</v>
      </c>
      <c r="E8960" s="10"/>
      <c r="F8960" s="7">
        <v>75387510</v>
      </c>
    </row>
    <row r="8961" spans="1:6">
      <c r="A8961" s="7" t="s">
        <v>8972</v>
      </c>
      <c r="B8961" s="7">
        <v>1</v>
      </c>
      <c r="C8961" s="10"/>
      <c r="D8961" s="7">
        <v>8955</v>
      </c>
      <c r="E8961" s="10"/>
      <c r="F8961" s="7">
        <v>75395925</v>
      </c>
    </row>
    <row r="8962" spans="1:6">
      <c r="A8962" s="7" t="s">
        <v>8973</v>
      </c>
      <c r="B8962" s="7">
        <v>1</v>
      </c>
      <c r="C8962" s="10"/>
      <c r="D8962" s="7">
        <v>8956</v>
      </c>
      <c r="E8962" s="10"/>
      <c r="F8962" s="7">
        <v>75404340</v>
      </c>
    </row>
    <row r="8963" spans="1:6">
      <c r="A8963" s="7" t="s">
        <v>8974</v>
      </c>
      <c r="B8963" s="7">
        <v>1</v>
      </c>
      <c r="C8963" s="10"/>
      <c r="D8963" s="7">
        <v>8957</v>
      </c>
      <c r="E8963" s="10"/>
      <c r="F8963" s="7">
        <v>75412755</v>
      </c>
    </row>
    <row r="8964" spans="1:6">
      <c r="A8964" s="7" t="s">
        <v>8975</v>
      </c>
      <c r="B8964" s="7">
        <v>1</v>
      </c>
      <c r="C8964" s="10"/>
      <c r="D8964" s="7">
        <v>8958</v>
      </c>
      <c r="E8964" s="10"/>
      <c r="F8964" s="7">
        <v>75421170</v>
      </c>
    </row>
    <row r="8965" spans="1:6">
      <c r="A8965" s="7" t="s">
        <v>8976</v>
      </c>
      <c r="B8965" s="7">
        <v>1</v>
      </c>
      <c r="C8965" s="10"/>
      <c r="D8965" s="7">
        <v>8959</v>
      </c>
      <c r="E8965" s="10"/>
      <c r="F8965" s="7">
        <v>75429585</v>
      </c>
    </row>
    <row r="8966" spans="1:6">
      <c r="A8966" s="7" t="s">
        <v>8977</v>
      </c>
      <c r="B8966" s="7">
        <v>1</v>
      </c>
      <c r="C8966" s="10"/>
      <c r="D8966" s="7">
        <v>8960</v>
      </c>
      <c r="E8966" s="10"/>
      <c r="F8966" s="7">
        <v>75438000</v>
      </c>
    </row>
    <row r="8967" spans="1:6">
      <c r="A8967" s="7" t="s">
        <v>8978</v>
      </c>
      <c r="B8967" s="7">
        <v>1</v>
      </c>
      <c r="C8967" s="10"/>
      <c r="D8967" s="7">
        <v>8961</v>
      </c>
      <c r="E8967" s="10"/>
      <c r="F8967" s="7">
        <v>75446415</v>
      </c>
    </row>
    <row r="8968" spans="1:6">
      <c r="A8968" s="7" t="s">
        <v>8979</v>
      </c>
      <c r="B8968" s="7">
        <v>1</v>
      </c>
      <c r="C8968" s="10"/>
      <c r="D8968" s="7">
        <v>8962</v>
      </c>
      <c r="E8968" s="10"/>
      <c r="F8968" s="7">
        <v>75454830</v>
      </c>
    </row>
    <row r="8969" spans="1:6">
      <c r="A8969" s="7" t="s">
        <v>8980</v>
      </c>
      <c r="B8969" s="7">
        <v>1</v>
      </c>
      <c r="C8969" s="10"/>
      <c r="D8969" s="7">
        <v>8963</v>
      </c>
      <c r="E8969" s="10"/>
      <c r="F8969" s="7">
        <v>75463245</v>
      </c>
    </row>
    <row r="8970" spans="1:6">
      <c r="A8970" s="7" t="s">
        <v>8981</v>
      </c>
      <c r="B8970" s="7">
        <v>1</v>
      </c>
      <c r="C8970" s="10"/>
      <c r="D8970" s="7">
        <v>8964</v>
      </c>
      <c r="E8970" s="10"/>
      <c r="F8970" s="7">
        <v>75471660</v>
      </c>
    </row>
    <row r="8971" spans="1:6">
      <c r="A8971" s="7" t="s">
        <v>8982</v>
      </c>
      <c r="B8971" s="7">
        <v>1</v>
      </c>
      <c r="C8971" s="10"/>
      <c r="D8971" s="7">
        <v>8965</v>
      </c>
      <c r="E8971" s="10"/>
      <c r="F8971" s="7">
        <v>75480075</v>
      </c>
    </row>
    <row r="8972" spans="1:6">
      <c r="A8972" s="7" t="s">
        <v>8983</v>
      </c>
      <c r="B8972" s="7">
        <v>1</v>
      </c>
      <c r="C8972" s="10"/>
      <c r="D8972" s="7">
        <v>8966</v>
      </c>
      <c r="E8972" s="10"/>
      <c r="F8972" s="7">
        <v>75488490</v>
      </c>
    </row>
    <row r="8973" spans="1:6">
      <c r="A8973" s="7" t="s">
        <v>8984</v>
      </c>
      <c r="B8973" s="7">
        <v>1</v>
      </c>
      <c r="C8973" s="10"/>
      <c r="D8973" s="7">
        <v>8967</v>
      </c>
      <c r="E8973" s="10"/>
      <c r="F8973" s="7">
        <v>75496905</v>
      </c>
    </row>
    <row r="8974" spans="1:6">
      <c r="A8974" s="7" t="s">
        <v>8985</v>
      </c>
      <c r="B8974" s="7">
        <v>1</v>
      </c>
      <c r="C8974" s="10"/>
      <c r="D8974" s="7">
        <v>8968</v>
      </c>
      <c r="E8974" s="10"/>
      <c r="F8974" s="7">
        <v>75505320</v>
      </c>
    </row>
    <row r="8975" spans="1:6">
      <c r="A8975" s="7" t="s">
        <v>8986</v>
      </c>
      <c r="B8975" s="7">
        <v>1</v>
      </c>
      <c r="C8975" s="10"/>
      <c r="D8975" s="7">
        <v>8969</v>
      </c>
      <c r="E8975" s="10"/>
      <c r="F8975" s="7">
        <v>75513735</v>
      </c>
    </row>
    <row r="8976" spans="1:6">
      <c r="A8976" s="7" t="s">
        <v>8987</v>
      </c>
      <c r="B8976" s="7">
        <v>1</v>
      </c>
      <c r="C8976" s="10"/>
      <c r="D8976" s="7">
        <v>8970</v>
      </c>
      <c r="E8976" s="10"/>
      <c r="F8976" s="7">
        <v>75522150</v>
      </c>
    </row>
    <row r="8977" spans="1:6">
      <c r="A8977" s="7" t="s">
        <v>8988</v>
      </c>
      <c r="B8977" s="7">
        <v>1</v>
      </c>
      <c r="C8977" s="10"/>
      <c r="D8977" s="7">
        <v>8971</v>
      </c>
      <c r="E8977" s="10"/>
      <c r="F8977" s="7">
        <v>75530565</v>
      </c>
    </row>
    <row r="8978" spans="1:6">
      <c r="A8978" s="7" t="s">
        <v>8989</v>
      </c>
      <c r="B8978" s="7">
        <v>1</v>
      </c>
      <c r="C8978" s="10"/>
      <c r="D8978" s="7">
        <v>8972</v>
      </c>
      <c r="E8978" s="10"/>
      <c r="F8978" s="7">
        <v>75538980</v>
      </c>
    </row>
    <row r="8979" spans="1:6">
      <c r="A8979" s="7" t="s">
        <v>8990</v>
      </c>
      <c r="B8979" s="7">
        <v>1</v>
      </c>
      <c r="C8979" s="10"/>
      <c r="D8979" s="7">
        <v>8973</v>
      </c>
      <c r="E8979" s="10"/>
      <c r="F8979" s="7">
        <v>75547395</v>
      </c>
    </row>
    <row r="8980" spans="1:6">
      <c r="A8980" s="7" t="s">
        <v>8991</v>
      </c>
      <c r="B8980" s="7">
        <v>1</v>
      </c>
      <c r="C8980" s="10"/>
      <c r="D8980" s="7">
        <v>8974</v>
      </c>
      <c r="E8980" s="10"/>
      <c r="F8980" s="7">
        <v>75555810</v>
      </c>
    </row>
    <row r="8981" spans="1:6">
      <c r="A8981" s="7" t="s">
        <v>8992</v>
      </c>
      <c r="B8981" s="7">
        <v>1</v>
      </c>
      <c r="C8981" s="10"/>
      <c r="D8981" s="7">
        <v>8975</v>
      </c>
      <c r="E8981" s="10"/>
      <c r="F8981" s="7">
        <v>75564225</v>
      </c>
    </row>
    <row r="8982" spans="1:6">
      <c r="A8982" s="7" t="s">
        <v>8993</v>
      </c>
      <c r="B8982" s="7">
        <v>1</v>
      </c>
      <c r="C8982" s="10"/>
      <c r="D8982" s="7">
        <v>8976</v>
      </c>
      <c r="E8982" s="10"/>
      <c r="F8982" s="7">
        <v>75572640</v>
      </c>
    </row>
    <row r="8983" spans="1:6">
      <c r="A8983" s="7" t="s">
        <v>8994</v>
      </c>
      <c r="B8983" s="7">
        <v>1</v>
      </c>
      <c r="C8983" s="10"/>
      <c r="D8983" s="7">
        <v>8977</v>
      </c>
      <c r="E8983" s="10"/>
      <c r="F8983" s="7">
        <v>75581055</v>
      </c>
    </row>
    <row r="8984" spans="1:6">
      <c r="A8984" s="7" t="s">
        <v>8995</v>
      </c>
      <c r="B8984" s="7">
        <v>1</v>
      </c>
      <c r="C8984" s="10"/>
      <c r="D8984" s="7">
        <v>8978</v>
      </c>
      <c r="E8984" s="10"/>
      <c r="F8984" s="7">
        <v>75589470</v>
      </c>
    </row>
    <row r="8985" spans="1:6">
      <c r="A8985" s="7" t="s">
        <v>8996</v>
      </c>
      <c r="B8985" s="7">
        <v>1</v>
      </c>
      <c r="C8985" s="10"/>
      <c r="D8985" s="7">
        <v>8979</v>
      </c>
      <c r="E8985" s="10"/>
      <c r="F8985" s="7">
        <v>75597885</v>
      </c>
    </row>
    <row r="8986" spans="1:6">
      <c r="A8986" s="7" t="s">
        <v>8997</v>
      </c>
      <c r="B8986" s="7">
        <v>1</v>
      </c>
      <c r="C8986" s="10"/>
      <c r="D8986" s="7">
        <v>8980</v>
      </c>
      <c r="E8986" s="10"/>
      <c r="F8986" s="7">
        <v>75606300</v>
      </c>
    </row>
    <row r="8987" spans="1:6">
      <c r="A8987" s="7" t="s">
        <v>8998</v>
      </c>
      <c r="B8987" s="7">
        <v>1</v>
      </c>
      <c r="C8987" s="10"/>
      <c r="D8987" s="7">
        <v>8981</v>
      </c>
      <c r="E8987" s="10"/>
      <c r="F8987" s="7">
        <v>75614715</v>
      </c>
    </row>
    <row r="8988" spans="1:6">
      <c r="A8988" s="7" t="s">
        <v>8999</v>
      </c>
      <c r="B8988" s="7">
        <v>1</v>
      </c>
      <c r="C8988" s="10"/>
      <c r="D8988" s="7">
        <v>8982</v>
      </c>
      <c r="E8988" s="10"/>
      <c r="F8988" s="7">
        <v>75623130</v>
      </c>
    </row>
    <row r="8989" spans="1:6">
      <c r="A8989" s="7" t="s">
        <v>9000</v>
      </c>
      <c r="B8989" s="7">
        <v>1</v>
      </c>
      <c r="C8989" s="10"/>
      <c r="D8989" s="7">
        <v>8983</v>
      </c>
      <c r="E8989" s="10"/>
      <c r="F8989" s="7">
        <v>75631545</v>
      </c>
    </row>
    <row r="8990" spans="1:6">
      <c r="A8990" s="7" t="s">
        <v>9001</v>
      </c>
      <c r="B8990" s="7">
        <v>1</v>
      </c>
      <c r="C8990" s="10"/>
      <c r="D8990" s="7">
        <v>8984</v>
      </c>
      <c r="E8990" s="10"/>
      <c r="F8990" s="7">
        <v>75639960</v>
      </c>
    </row>
    <row r="8991" spans="1:6">
      <c r="A8991" s="7" t="s">
        <v>9002</v>
      </c>
      <c r="B8991" s="7">
        <v>1</v>
      </c>
      <c r="C8991" s="10"/>
      <c r="D8991" s="7">
        <v>8985</v>
      </c>
      <c r="E8991" s="10"/>
      <c r="F8991" s="7">
        <v>75648375</v>
      </c>
    </row>
    <row r="8992" spans="1:6">
      <c r="A8992" s="7" t="s">
        <v>9003</v>
      </c>
      <c r="B8992" s="7">
        <v>1</v>
      </c>
      <c r="C8992" s="10"/>
      <c r="D8992" s="7">
        <v>8986</v>
      </c>
      <c r="E8992" s="10"/>
      <c r="F8992" s="7">
        <v>75656790</v>
      </c>
    </row>
    <row r="8993" spans="1:6">
      <c r="A8993" s="7" t="s">
        <v>9004</v>
      </c>
      <c r="B8993" s="7">
        <v>1</v>
      </c>
      <c r="C8993" s="10"/>
      <c r="D8993" s="7">
        <v>8987</v>
      </c>
      <c r="E8993" s="10"/>
      <c r="F8993" s="7">
        <v>75665205</v>
      </c>
    </row>
    <row r="8994" spans="1:6">
      <c r="A8994" s="7" t="s">
        <v>9005</v>
      </c>
      <c r="B8994" s="7">
        <v>1</v>
      </c>
      <c r="C8994" s="10"/>
      <c r="D8994" s="7">
        <v>8988</v>
      </c>
      <c r="E8994" s="10"/>
      <c r="F8994" s="7">
        <v>75673620</v>
      </c>
    </row>
    <row r="8995" spans="1:6">
      <c r="A8995" s="7" t="s">
        <v>9006</v>
      </c>
      <c r="B8995" s="7">
        <v>1</v>
      </c>
      <c r="C8995" s="10"/>
      <c r="D8995" s="7">
        <v>8989</v>
      </c>
      <c r="E8995" s="10"/>
      <c r="F8995" s="7">
        <v>75682035</v>
      </c>
    </row>
    <row r="8996" spans="1:6">
      <c r="A8996" s="7" t="s">
        <v>9007</v>
      </c>
      <c r="B8996" s="7">
        <v>1</v>
      </c>
      <c r="C8996" s="10"/>
      <c r="D8996" s="7">
        <v>8990</v>
      </c>
      <c r="E8996" s="10"/>
      <c r="F8996" s="7">
        <v>75690450</v>
      </c>
    </row>
    <row r="8997" spans="1:6">
      <c r="A8997" s="7" t="s">
        <v>9008</v>
      </c>
      <c r="B8997" s="7">
        <v>1</v>
      </c>
      <c r="C8997" s="10"/>
      <c r="D8997" s="7">
        <v>8991</v>
      </c>
      <c r="E8997" s="10"/>
      <c r="F8997" s="7">
        <v>75698865</v>
      </c>
    </row>
    <row r="8998" spans="1:6">
      <c r="A8998" s="7" t="s">
        <v>9009</v>
      </c>
      <c r="B8998" s="7">
        <v>1</v>
      </c>
      <c r="C8998" s="10"/>
      <c r="D8998" s="7">
        <v>8992</v>
      </c>
      <c r="E8998" s="10"/>
      <c r="F8998" s="7">
        <v>75707280</v>
      </c>
    </row>
    <row r="8999" spans="1:6">
      <c r="A8999" s="7" t="s">
        <v>9010</v>
      </c>
      <c r="B8999" s="7">
        <v>1</v>
      </c>
      <c r="C8999" s="10"/>
      <c r="D8999" s="7">
        <v>8993</v>
      </c>
      <c r="E8999" s="10"/>
      <c r="F8999" s="7">
        <v>75715695</v>
      </c>
    </row>
    <row r="9000" spans="1:6">
      <c r="A9000" s="7" t="s">
        <v>9011</v>
      </c>
      <c r="B9000" s="7">
        <v>1</v>
      </c>
      <c r="C9000" s="10"/>
      <c r="D9000" s="7">
        <v>8994</v>
      </c>
      <c r="E9000" s="10"/>
      <c r="F9000" s="7">
        <v>75724110</v>
      </c>
    </row>
    <row r="9001" spans="1:6">
      <c r="A9001" s="7" t="s">
        <v>9012</v>
      </c>
      <c r="B9001" s="7">
        <v>1</v>
      </c>
      <c r="C9001" s="10"/>
      <c r="D9001" s="7">
        <v>8995</v>
      </c>
      <c r="E9001" s="10"/>
      <c r="F9001" s="7">
        <v>75732525</v>
      </c>
    </row>
    <row r="9002" spans="1:6">
      <c r="A9002" s="7" t="s">
        <v>9013</v>
      </c>
      <c r="B9002" s="7">
        <v>1</v>
      </c>
      <c r="C9002" s="10"/>
      <c r="D9002" s="7">
        <v>8996</v>
      </c>
      <c r="E9002" s="10"/>
      <c r="F9002" s="7">
        <v>75740940</v>
      </c>
    </row>
    <row r="9003" spans="1:6">
      <c r="A9003" s="7" t="s">
        <v>9014</v>
      </c>
      <c r="B9003" s="7">
        <v>1</v>
      </c>
      <c r="C9003" s="10"/>
      <c r="D9003" s="7">
        <v>8997</v>
      </c>
      <c r="E9003" s="10"/>
      <c r="F9003" s="7">
        <v>75749355</v>
      </c>
    </row>
    <row r="9004" spans="1:6">
      <c r="A9004" s="7" t="s">
        <v>9015</v>
      </c>
      <c r="B9004" s="7">
        <v>1</v>
      </c>
      <c r="C9004" s="10"/>
      <c r="D9004" s="7">
        <v>8998</v>
      </c>
      <c r="E9004" s="10"/>
      <c r="F9004" s="7">
        <v>75757770</v>
      </c>
    </row>
    <row r="9005" spans="1:6">
      <c r="A9005" s="7" t="s">
        <v>9016</v>
      </c>
      <c r="B9005" s="7">
        <v>1</v>
      </c>
      <c r="C9005" s="10"/>
      <c r="D9005" s="7">
        <v>8999</v>
      </c>
      <c r="E9005" s="10"/>
      <c r="F9005" s="7">
        <v>75766185</v>
      </c>
    </row>
    <row r="9006" spans="1:6">
      <c r="A9006" s="7" t="s">
        <v>9017</v>
      </c>
      <c r="B9006" s="7">
        <v>1</v>
      </c>
      <c r="C9006" s="10"/>
      <c r="D9006" s="7">
        <v>9000</v>
      </c>
      <c r="E9006" s="10"/>
      <c r="F9006" s="7">
        <v>75774600</v>
      </c>
    </row>
    <row r="9007" spans="1:6">
      <c r="A9007" s="7" t="s">
        <v>9018</v>
      </c>
      <c r="B9007" s="7">
        <v>1</v>
      </c>
      <c r="C9007" s="10"/>
      <c r="D9007" s="7">
        <v>9001</v>
      </c>
      <c r="E9007" s="10"/>
      <c r="F9007" s="7">
        <v>75783015</v>
      </c>
    </row>
    <row r="9008" spans="1:6">
      <c r="A9008" s="7" t="s">
        <v>9019</v>
      </c>
      <c r="B9008" s="7">
        <v>1</v>
      </c>
      <c r="C9008" s="10"/>
      <c r="D9008" s="7">
        <v>9002</v>
      </c>
      <c r="E9008" s="10"/>
      <c r="F9008" s="7">
        <v>75791430</v>
      </c>
    </row>
    <row r="9009" spans="1:6">
      <c r="A9009" s="7" t="s">
        <v>9020</v>
      </c>
      <c r="B9009" s="7">
        <v>1</v>
      </c>
      <c r="C9009" s="10"/>
      <c r="D9009" s="7">
        <v>9003</v>
      </c>
      <c r="E9009" s="10"/>
      <c r="F9009" s="7">
        <v>75799845</v>
      </c>
    </row>
    <row r="9010" spans="1:6">
      <c r="A9010" s="7" t="s">
        <v>9021</v>
      </c>
      <c r="B9010" s="7">
        <v>1</v>
      </c>
      <c r="C9010" s="10"/>
      <c r="D9010" s="7">
        <v>9004</v>
      </c>
      <c r="E9010" s="10"/>
      <c r="F9010" s="7">
        <v>75808260</v>
      </c>
    </row>
    <row r="9011" spans="1:6">
      <c r="A9011" s="7" t="s">
        <v>9022</v>
      </c>
      <c r="B9011" s="7">
        <v>1</v>
      </c>
      <c r="C9011" s="10"/>
      <c r="D9011" s="7">
        <v>9005</v>
      </c>
      <c r="E9011" s="10"/>
      <c r="F9011" s="7">
        <v>75816675</v>
      </c>
    </row>
    <row r="9012" spans="1:6">
      <c r="A9012" s="7" t="s">
        <v>9023</v>
      </c>
      <c r="B9012" s="7">
        <v>1</v>
      </c>
      <c r="C9012" s="10"/>
      <c r="D9012" s="7">
        <v>9006</v>
      </c>
      <c r="E9012" s="10"/>
      <c r="F9012" s="7">
        <v>75825090</v>
      </c>
    </row>
    <row r="9013" spans="1:6">
      <c r="A9013" s="7" t="s">
        <v>9024</v>
      </c>
      <c r="B9013" s="7">
        <v>1</v>
      </c>
      <c r="C9013" s="10"/>
      <c r="D9013" s="7">
        <v>9007</v>
      </c>
      <c r="E9013" s="10"/>
      <c r="F9013" s="7">
        <v>75833505</v>
      </c>
    </row>
    <row r="9014" spans="1:6">
      <c r="A9014" s="7" t="s">
        <v>9025</v>
      </c>
      <c r="B9014" s="7">
        <v>1</v>
      </c>
      <c r="C9014" s="10"/>
      <c r="D9014" s="7">
        <v>9008</v>
      </c>
      <c r="E9014" s="10"/>
      <c r="F9014" s="7">
        <v>75841920</v>
      </c>
    </row>
    <row r="9015" spans="1:6">
      <c r="A9015" s="7" t="s">
        <v>9026</v>
      </c>
      <c r="B9015" s="7">
        <v>1</v>
      </c>
      <c r="C9015" s="10"/>
      <c r="D9015" s="7">
        <v>9009</v>
      </c>
      <c r="E9015" s="10"/>
      <c r="F9015" s="7">
        <v>75850335</v>
      </c>
    </row>
    <row r="9016" spans="1:6">
      <c r="A9016" s="7" t="s">
        <v>9027</v>
      </c>
      <c r="B9016" s="7">
        <v>1</v>
      </c>
      <c r="C9016" s="10"/>
      <c r="D9016" s="7">
        <v>9010</v>
      </c>
      <c r="E9016" s="10"/>
      <c r="F9016" s="7">
        <v>75858750</v>
      </c>
    </row>
    <row r="9017" spans="1:6">
      <c r="A9017" s="7" t="s">
        <v>9028</v>
      </c>
      <c r="B9017" s="7">
        <v>1</v>
      </c>
      <c r="C9017" s="10"/>
      <c r="D9017" s="7">
        <v>9011</v>
      </c>
      <c r="E9017" s="10"/>
      <c r="F9017" s="7">
        <v>75867165</v>
      </c>
    </row>
    <row r="9018" spans="1:6">
      <c r="A9018" s="7" t="s">
        <v>9029</v>
      </c>
      <c r="B9018" s="7">
        <v>1</v>
      </c>
      <c r="C9018" s="10"/>
      <c r="D9018" s="7">
        <v>9012</v>
      </c>
      <c r="E9018" s="10"/>
      <c r="F9018" s="7">
        <v>75875580</v>
      </c>
    </row>
    <row r="9019" spans="1:6">
      <c r="A9019" s="7" t="s">
        <v>9030</v>
      </c>
      <c r="B9019" s="7">
        <v>1</v>
      </c>
      <c r="C9019" s="10"/>
      <c r="D9019" s="7">
        <v>9013</v>
      </c>
      <c r="E9019" s="10"/>
      <c r="F9019" s="7">
        <v>75883995</v>
      </c>
    </row>
    <row r="9020" spans="1:6">
      <c r="A9020" s="7" t="s">
        <v>9031</v>
      </c>
      <c r="B9020" s="7">
        <v>1</v>
      </c>
      <c r="C9020" s="10"/>
      <c r="D9020" s="7">
        <v>9014</v>
      </c>
      <c r="E9020" s="10"/>
      <c r="F9020" s="7">
        <v>75892410</v>
      </c>
    </row>
    <row r="9021" spans="1:6">
      <c r="A9021" s="7" t="s">
        <v>9032</v>
      </c>
      <c r="B9021" s="7">
        <v>1</v>
      </c>
      <c r="C9021" s="10"/>
      <c r="D9021" s="7">
        <v>9015</v>
      </c>
      <c r="E9021" s="10"/>
      <c r="F9021" s="7">
        <v>75900825</v>
      </c>
    </row>
    <row r="9022" spans="1:6">
      <c r="A9022" s="7" t="s">
        <v>9033</v>
      </c>
      <c r="B9022" s="7">
        <v>1</v>
      </c>
      <c r="C9022" s="10"/>
      <c r="D9022" s="7">
        <v>9016</v>
      </c>
      <c r="E9022" s="10"/>
      <c r="F9022" s="7">
        <v>75909240</v>
      </c>
    </row>
    <row r="9023" spans="1:6">
      <c r="A9023" s="7" t="s">
        <v>9034</v>
      </c>
      <c r="B9023" s="7">
        <v>1</v>
      </c>
      <c r="C9023" s="10"/>
      <c r="D9023" s="7">
        <v>9017</v>
      </c>
      <c r="E9023" s="10"/>
      <c r="F9023" s="7">
        <v>75917655</v>
      </c>
    </row>
    <row r="9024" spans="1:6">
      <c r="A9024" s="7" t="s">
        <v>9035</v>
      </c>
      <c r="B9024" s="7">
        <v>1</v>
      </c>
      <c r="C9024" s="10"/>
      <c r="D9024" s="7">
        <v>9018</v>
      </c>
      <c r="E9024" s="10"/>
      <c r="F9024" s="7">
        <v>75926070</v>
      </c>
    </row>
    <row r="9025" spans="1:6">
      <c r="A9025" s="7" t="s">
        <v>9036</v>
      </c>
      <c r="B9025" s="7">
        <v>1</v>
      </c>
      <c r="C9025" s="10"/>
      <c r="D9025" s="7">
        <v>9019</v>
      </c>
      <c r="E9025" s="10"/>
      <c r="F9025" s="7">
        <v>75934485</v>
      </c>
    </row>
    <row r="9026" spans="1:6">
      <c r="A9026" s="7" t="s">
        <v>9037</v>
      </c>
      <c r="B9026" s="7">
        <v>1</v>
      </c>
      <c r="C9026" s="10"/>
      <c r="D9026" s="7">
        <v>9020</v>
      </c>
      <c r="E9026" s="10"/>
      <c r="F9026" s="7">
        <v>75942900</v>
      </c>
    </row>
    <row r="9027" spans="1:6">
      <c r="A9027" s="7" t="s">
        <v>9038</v>
      </c>
      <c r="B9027" s="7">
        <v>1</v>
      </c>
      <c r="C9027" s="10"/>
      <c r="D9027" s="7">
        <v>9021</v>
      </c>
      <c r="E9027" s="10"/>
      <c r="F9027" s="7">
        <v>75951315</v>
      </c>
    </row>
    <row r="9028" spans="1:6">
      <c r="A9028" s="7" t="s">
        <v>9039</v>
      </c>
      <c r="B9028" s="7">
        <v>1</v>
      </c>
      <c r="C9028" s="10"/>
      <c r="D9028" s="7">
        <v>9022</v>
      </c>
      <c r="E9028" s="10"/>
      <c r="F9028" s="7">
        <v>75959730</v>
      </c>
    </row>
    <row r="9029" spans="1:6">
      <c r="A9029" s="7" t="s">
        <v>9040</v>
      </c>
      <c r="B9029" s="7">
        <v>1</v>
      </c>
      <c r="C9029" s="10"/>
      <c r="D9029" s="7">
        <v>9023</v>
      </c>
      <c r="E9029" s="10"/>
      <c r="F9029" s="7">
        <v>75968145</v>
      </c>
    </row>
    <row r="9030" spans="1:6">
      <c r="A9030" s="7" t="s">
        <v>9041</v>
      </c>
      <c r="B9030" s="7">
        <v>1</v>
      </c>
      <c r="C9030" s="10"/>
      <c r="D9030" s="7">
        <v>9024</v>
      </c>
      <c r="E9030" s="10"/>
      <c r="F9030" s="7">
        <v>75976560</v>
      </c>
    </row>
    <row r="9031" spans="1:6">
      <c r="A9031" s="7" t="s">
        <v>9042</v>
      </c>
      <c r="B9031" s="7">
        <v>1</v>
      </c>
      <c r="C9031" s="10"/>
      <c r="D9031" s="7">
        <v>9025</v>
      </c>
      <c r="E9031" s="10"/>
      <c r="F9031" s="7">
        <v>75984975</v>
      </c>
    </row>
    <row r="9032" spans="1:6">
      <c r="A9032" s="7" t="s">
        <v>9043</v>
      </c>
      <c r="B9032" s="7">
        <v>1</v>
      </c>
      <c r="C9032" s="10"/>
      <c r="D9032" s="7">
        <v>9026</v>
      </c>
      <c r="E9032" s="10"/>
      <c r="F9032" s="7">
        <v>75993390</v>
      </c>
    </row>
    <row r="9033" spans="1:6">
      <c r="A9033" s="7" t="s">
        <v>9044</v>
      </c>
      <c r="B9033" s="7">
        <v>1</v>
      </c>
      <c r="C9033" s="10"/>
      <c r="D9033" s="7">
        <v>9027</v>
      </c>
      <c r="E9033" s="10"/>
      <c r="F9033" s="7">
        <v>76001805</v>
      </c>
    </row>
    <row r="9034" spans="1:6">
      <c r="A9034" s="7" t="s">
        <v>9045</v>
      </c>
      <c r="B9034" s="7">
        <v>1</v>
      </c>
      <c r="C9034" s="10"/>
      <c r="D9034" s="7">
        <v>9028</v>
      </c>
      <c r="E9034" s="10"/>
      <c r="F9034" s="7">
        <v>76010220</v>
      </c>
    </row>
    <row r="9035" spans="1:6">
      <c r="A9035" s="7" t="s">
        <v>9046</v>
      </c>
      <c r="B9035" s="7">
        <v>1</v>
      </c>
      <c r="C9035" s="10"/>
      <c r="D9035" s="7">
        <v>9029</v>
      </c>
      <c r="E9035" s="10"/>
      <c r="F9035" s="7">
        <v>76018635</v>
      </c>
    </row>
    <row r="9036" spans="1:6">
      <c r="A9036" s="7" t="s">
        <v>9047</v>
      </c>
      <c r="B9036" s="7">
        <v>1</v>
      </c>
      <c r="C9036" s="10"/>
      <c r="D9036" s="7">
        <v>9030</v>
      </c>
      <c r="E9036" s="10"/>
      <c r="F9036" s="7">
        <v>76027050</v>
      </c>
    </row>
    <row r="9037" spans="1:6">
      <c r="A9037" s="7" t="s">
        <v>9048</v>
      </c>
      <c r="B9037" s="7">
        <v>1</v>
      </c>
      <c r="C9037" s="10"/>
      <c r="D9037" s="7">
        <v>9031</v>
      </c>
      <c r="E9037" s="10"/>
      <c r="F9037" s="7">
        <v>76035465</v>
      </c>
    </row>
    <row r="9038" spans="1:6">
      <c r="A9038" s="7" t="s">
        <v>9049</v>
      </c>
      <c r="B9038" s="7">
        <v>1</v>
      </c>
      <c r="C9038" s="10"/>
      <c r="D9038" s="7">
        <v>9032</v>
      </c>
      <c r="E9038" s="10"/>
      <c r="F9038" s="7">
        <v>76043880</v>
      </c>
    </row>
    <row r="9039" spans="1:6">
      <c r="A9039" s="7" t="s">
        <v>9050</v>
      </c>
      <c r="B9039" s="7">
        <v>1</v>
      </c>
      <c r="C9039" s="10"/>
      <c r="D9039" s="7">
        <v>9033</v>
      </c>
      <c r="E9039" s="10"/>
      <c r="F9039" s="7">
        <v>76052295</v>
      </c>
    </row>
    <row r="9040" spans="1:6">
      <c r="A9040" s="7" t="s">
        <v>9051</v>
      </c>
      <c r="B9040" s="7">
        <v>1</v>
      </c>
      <c r="C9040" s="10"/>
      <c r="D9040" s="7">
        <v>9034</v>
      </c>
      <c r="E9040" s="10"/>
      <c r="F9040" s="7">
        <v>76060710</v>
      </c>
    </row>
    <row r="9041" spans="1:6">
      <c r="A9041" s="7" t="s">
        <v>9052</v>
      </c>
      <c r="B9041" s="7">
        <v>1</v>
      </c>
      <c r="C9041" s="10"/>
      <c r="D9041" s="7">
        <v>9035</v>
      </c>
      <c r="E9041" s="10"/>
      <c r="F9041" s="7">
        <v>76069125</v>
      </c>
    </row>
    <row r="9042" spans="1:6">
      <c r="A9042" s="7" t="s">
        <v>9053</v>
      </c>
      <c r="B9042" s="7">
        <v>1</v>
      </c>
      <c r="C9042" s="10"/>
      <c r="D9042" s="7">
        <v>9036</v>
      </c>
      <c r="E9042" s="10"/>
      <c r="F9042" s="7">
        <v>76077540</v>
      </c>
    </row>
    <row r="9043" spans="1:6">
      <c r="A9043" s="7" t="s">
        <v>9054</v>
      </c>
      <c r="B9043" s="7">
        <v>1</v>
      </c>
      <c r="C9043" s="10"/>
      <c r="D9043" s="7">
        <v>9037</v>
      </c>
      <c r="E9043" s="10"/>
      <c r="F9043" s="7">
        <v>76085955</v>
      </c>
    </row>
    <row r="9044" spans="1:6">
      <c r="A9044" s="7" t="s">
        <v>9055</v>
      </c>
      <c r="B9044" s="7">
        <v>1</v>
      </c>
      <c r="C9044" s="10"/>
      <c r="D9044" s="7">
        <v>9038</v>
      </c>
      <c r="E9044" s="10"/>
      <c r="F9044" s="7">
        <v>76094370</v>
      </c>
    </row>
    <row r="9045" spans="1:6">
      <c r="A9045" s="7" t="s">
        <v>9056</v>
      </c>
      <c r="B9045" s="7">
        <v>1</v>
      </c>
      <c r="C9045" s="10"/>
      <c r="D9045" s="7">
        <v>9039</v>
      </c>
      <c r="E9045" s="10"/>
      <c r="F9045" s="7">
        <v>76102785</v>
      </c>
    </row>
    <row r="9046" spans="1:6">
      <c r="A9046" s="7" t="s">
        <v>9057</v>
      </c>
      <c r="B9046" s="7">
        <v>1</v>
      </c>
      <c r="C9046" s="10"/>
      <c r="D9046" s="7">
        <v>9040</v>
      </c>
      <c r="E9046" s="10"/>
      <c r="F9046" s="7">
        <v>76111200</v>
      </c>
    </row>
    <row r="9047" spans="1:6">
      <c r="A9047" s="7" t="s">
        <v>9058</v>
      </c>
      <c r="B9047" s="7">
        <v>1</v>
      </c>
      <c r="C9047" s="10"/>
      <c r="D9047" s="7">
        <v>9041</v>
      </c>
      <c r="E9047" s="10"/>
      <c r="F9047" s="7">
        <v>76119615</v>
      </c>
    </row>
    <row r="9048" spans="1:6">
      <c r="A9048" s="7" t="s">
        <v>9059</v>
      </c>
      <c r="B9048" s="7">
        <v>1</v>
      </c>
      <c r="C9048" s="10"/>
      <c r="D9048" s="7">
        <v>9042</v>
      </c>
      <c r="E9048" s="10"/>
      <c r="F9048" s="7">
        <v>76128030</v>
      </c>
    </row>
    <row r="9049" spans="1:6">
      <c r="A9049" s="7" t="s">
        <v>9060</v>
      </c>
      <c r="B9049" s="7">
        <v>1</v>
      </c>
      <c r="C9049" s="10"/>
      <c r="D9049" s="7">
        <v>9043</v>
      </c>
      <c r="E9049" s="10"/>
      <c r="F9049" s="7">
        <v>76136445</v>
      </c>
    </row>
    <row r="9050" spans="1:6">
      <c r="A9050" s="7" t="s">
        <v>9061</v>
      </c>
      <c r="B9050" s="7">
        <v>1</v>
      </c>
      <c r="C9050" s="10"/>
      <c r="D9050" s="7">
        <v>9044</v>
      </c>
      <c r="E9050" s="10"/>
      <c r="F9050" s="7">
        <v>76144860</v>
      </c>
    </row>
    <row r="9051" spans="1:6">
      <c r="A9051" s="7" t="s">
        <v>9062</v>
      </c>
      <c r="B9051" s="7">
        <v>1</v>
      </c>
      <c r="C9051" s="10"/>
      <c r="D9051" s="7">
        <v>9045</v>
      </c>
      <c r="E9051" s="10"/>
      <c r="F9051" s="7">
        <v>76153275</v>
      </c>
    </row>
    <row r="9052" spans="1:6">
      <c r="A9052" s="7" t="s">
        <v>9063</v>
      </c>
      <c r="B9052" s="7">
        <v>1</v>
      </c>
      <c r="C9052" s="10"/>
      <c r="D9052" s="7">
        <v>9046</v>
      </c>
      <c r="E9052" s="10"/>
      <c r="F9052" s="7">
        <v>76161690</v>
      </c>
    </row>
    <row r="9053" spans="1:6">
      <c r="A9053" s="7" t="s">
        <v>9064</v>
      </c>
      <c r="B9053" s="7">
        <v>1</v>
      </c>
      <c r="C9053" s="10"/>
      <c r="D9053" s="7">
        <v>9047</v>
      </c>
      <c r="E9053" s="10"/>
      <c r="F9053" s="7">
        <v>76170105</v>
      </c>
    </row>
    <row r="9054" spans="1:6">
      <c r="A9054" s="7" t="s">
        <v>9065</v>
      </c>
      <c r="B9054" s="7">
        <v>1</v>
      </c>
      <c r="C9054" s="10"/>
      <c r="D9054" s="7">
        <v>9048</v>
      </c>
      <c r="E9054" s="10"/>
      <c r="F9054" s="7">
        <v>76178520</v>
      </c>
    </row>
    <row r="9055" spans="1:6">
      <c r="A9055" s="7" t="s">
        <v>9066</v>
      </c>
      <c r="B9055" s="7">
        <v>1</v>
      </c>
      <c r="C9055" s="10"/>
      <c r="D9055" s="7">
        <v>9049</v>
      </c>
      <c r="E9055" s="10"/>
      <c r="F9055" s="7">
        <v>76186935</v>
      </c>
    </row>
    <row r="9056" spans="1:6">
      <c r="A9056" s="7" t="s">
        <v>9067</v>
      </c>
      <c r="B9056" s="7">
        <v>1</v>
      </c>
      <c r="C9056" s="10"/>
      <c r="D9056" s="7">
        <v>9050</v>
      </c>
      <c r="E9056" s="10"/>
      <c r="F9056" s="7">
        <v>76195350</v>
      </c>
    </row>
    <row r="9057" spans="1:6">
      <c r="A9057" s="7" t="s">
        <v>9068</v>
      </c>
      <c r="B9057" s="7">
        <v>1</v>
      </c>
      <c r="C9057" s="10"/>
      <c r="D9057" s="7">
        <v>9051</v>
      </c>
      <c r="E9057" s="10"/>
      <c r="F9057" s="7">
        <v>76203765</v>
      </c>
    </row>
    <row r="9058" spans="1:6">
      <c r="A9058" s="7" t="s">
        <v>9069</v>
      </c>
      <c r="B9058" s="7">
        <v>1</v>
      </c>
      <c r="C9058" s="10"/>
      <c r="D9058" s="7">
        <v>9052</v>
      </c>
      <c r="E9058" s="10"/>
      <c r="F9058" s="7">
        <v>76212180</v>
      </c>
    </row>
    <row r="9059" spans="1:6">
      <c r="A9059" s="7" t="s">
        <v>9070</v>
      </c>
      <c r="B9059" s="7">
        <v>1</v>
      </c>
      <c r="C9059" s="10"/>
      <c r="D9059" s="7">
        <v>9053</v>
      </c>
      <c r="E9059" s="10"/>
      <c r="F9059" s="7">
        <v>76220595</v>
      </c>
    </row>
    <row r="9060" spans="1:6">
      <c r="A9060" s="7" t="s">
        <v>9071</v>
      </c>
      <c r="B9060" s="7">
        <v>1</v>
      </c>
      <c r="C9060" s="10"/>
      <c r="D9060" s="7">
        <v>9054</v>
      </c>
      <c r="E9060" s="10"/>
      <c r="F9060" s="7">
        <v>76229010</v>
      </c>
    </row>
    <row r="9061" spans="1:6">
      <c r="A9061" s="7" t="s">
        <v>9072</v>
      </c>
      <c r="B9061" s="7">
        <v>1</v>
      </c>
      <c r="C9061" s="10"/>
      <c r="D9061" s="7">
        <v>9055</v>
      </c>
      <c r="E9061" s="10"/>
      <c r="F9061" s="7">
        <v>76237425</v>
      </c>
    </row>
    <row r="9062" spans="1:6">
      <c r="A9062" s="7" t="s">
        <v>9073</v>
      </c>
      <c r="B9062" s="7">
        <v>1</v>
      </c>
      <c r="C9062" s="10"/>
      <c r="D9062" s="7">
        <v>9056</v>
      </c>
      <c r="E9062" s="10"/>
      <c r="F9062" s="7">
        <v>76245840</v>
      </c>
    </row>
    <row r="9063" spans="1:6">
      <c r="A9063" s="7" t="s">
        <v>9074</v>
      </c>
      <c r="B9063" s="7">
        <v>1</v>
      </c>
      <c r="C9063" s="10"/>
      <c r="D9063" s="7">
        <v>9057</v>
      </c>
      <c r="E9063" s="10"/>
      <c r="F9063" s="7">
        <v>76254255</v>
      </c>
    </row>
    <row r="9064" spans="1:6">
      <c r="A9064" s="7" t="s">
        <v>9075</v>
      </c>
      <c r="B9064" s="7">
        <v>1</v>
      </c>
      <c r="C9064" s="10"/>
      <c r="D9064" s="7">
        <v>9058</v>
      </c>
      <c r="E9064" s="10"/>
      <c r="F9064" s="7">
        <v>76262670</v>
      </c>
    </row>
    <row r="9065" spans="1:6">
      <c r="A9065" s="7" t="s">
        <v>9076</v>
      </c>
      <c r="B9065" s="7">
        <v>1</v>
      </c>
      <c r="C9065" s="10"/>
      <c r="D9065" s="7">
        <v>9059</v>
      </c>
      <c r="E9065" s="10"/>
      <c r="F9065" s="7">
        <v>76271085</v>
      </c>
    </row>
    <row r="9066" spans="1:6">
      <c r="A9066" s="7" t="s">
        <v>9077</v>
      </c>
      <c r="B9066" s="7">
        <v>1</v>
      </c>
      <c r="C9066" s="10"/>
      <c r="D9066" s="7">
        <v>9060</v>
      </c>
      <c r="E9066" s="10"/>
      <c r="F9066" s="7">
        <v>76279500</v>
      </c>
    </row>
    <row r="9067" spans="1:6">
      <c r="A9067" s="7" t="s">
        <v>9078</v>
      </c>
      <c r="B9067" s="7">
        <v>1</v>
      </c>
      <c r="C9067" s="10"/>
      <c r="D9067" s="7">
        <v>9061</v>
      </c>
      <c r="E9067" s="10"/>
      <c r="F9067" s="7">
        <v>76287915</v>
      </c>
    </row>
    <row r="9068" spans="1:6">
      <c r="A9068" s="7" t="s">
        <v>9079</v>
      </c>
      <c r="B9068" s="7">
        <v>1</v>
      </c>
      <c r="C9068" s="10"/>
      <c r="D9068" s="7">
        <v>9062</v>
      </c>
      <c r="E9068" s="10"/>
      <c r="F9068" s="7">
        <v>76296330</v>
      </c>
    </row>
    <row r="9069" spans="1:6">
      <c r="A9069" s="7" t="s">
        <v>9080</v>
      </c>
      <c r="B9069" s="7">
        <v>1</v>
      </c>
      <c r="C9069" s="10"/>
      <c r="D9069" s="7">
        <v>9063</v>
      </c>
      <c r="E9069" s="10"/>
      <c r="F9069" s="7">
        <v>76304745</v>
      </c>
    </row>
    <row r="9070" spans="1:6">
      <c r="A9070" s="7" t="s">
        <v>9081</v>
      </c>
      <c r="B9070" s="7">
        <v>1</v>
      </c>
      <c r="C9070" s="10"/>
      <c r="D9070" s="7">
        <v>9064</v>
      </c>
      <c r="E9070" s="10"/>
      <c r="F9070" s="7">
        <v>76313160</v>
      </c>
    </row>
    <row r="9071" spans="1:6">
      <c r="A9071" s="7" t="s">
        <v>9082</v>
      </c>
      <c r="B9071" s="7">
        <v>1</v>
      </c>
      <c r="C9071" s="10"/>
      <c r="D9071" s="7">
        <v>9065</v>
      </c>
      <c r="E9071" s="10"/>
      <c r="F9071" s="7">
        <v>76321575</v>
      </c>
    </row>
    <row r="9072" spans="1:6">
      <c r="A9072" s="7" t="s">
        <v>9083</v>
      </c>
      <c r="B9072" s="7">
        <v>1</v>
      </c>
      <c r="C9072" s="10"/>
      <c r="D9072" s="7">
        <v>9066</v>
      </c>
      <c r="E9072" s="10"/>
      <c r="F9072" s="7">
        <v>76329990</v>
      </c>
    </row>
    <row r="9073" spans="1:6">
      <c r="A9073" s="7" t="s">
        <v>9084</v>
      </c>
      <c r="B9073" s="7">
        <v>1</v>
      </c>
      <c r="C9073" s="10"/>
      <c r="D9073" s="7">
        <v>9067</v>
      </c>
      <c r="E9073" s="10"/>
      <c r="F9073" s="7">
        <v>76338405</v>
      </c>
    </row>
    <row r="9074" spans="1:6">
      <c r="A9074" s="7" t="s">
        <v>9085</v>
      </c>
      <c r="B9074" s="7">
        <v>1</v>
      </c>
      <c r="C9074" s="10"/>
      <c r="D9074" s="7">
        <v>9068</v>
      </c>
      <c r="E9074" s="10"/>
      <c r="F9074" s="7">
        <v>76346820</v>
      </c>
    </row>
    <row r="9075" spans="1:6">
      <c r="A9075" s="7" t="s">
        <v>9086</v>
      </c>
      <c r="B9075" s="7">
        <v>1</v>
      </c>
      <c r="C9075" s="10"/>
      <c r="D9075" s="7">
        <v>9069</v>
      </c>
      <c r="E9075" s="10"/>
      <c r="F9075" s="7">
        <v>76355235</v>
      </c>
    </row>
    <row r="9076" spans="1:6">
      <c r="A9076" s="7" t="s">
        <v>9087</v>
      </c>
      <c r="B9076" s="7">
        <v>1</v>
      </c>
      <c r="C9076" s="10"/>
      <c r="D9076" s="7">
        <v>9070</v>
      </c>
      <c r="E9076" s="10"/>
      <c r="F9076" s="7">
        <v>76363650</v>
      </c>
    </row>
    <row r="9077" spans="1:6">
      <c r="A9077" s="7" t="s">
        <v>9088</v>
      </c>
      <c r="B9077" s="7">
        <v>1</v>
      </c>
      <c r="C9077" s="10"/>
      <c r="D9077" s="7">
        <v>9071</v>
      </c>
      <c r="E9077" s="10"/>
      <c r="F9077" s="7">
        <v>76372065</v>
      </c>
    </row>
    <row r="9078" spans="1:6">
      <c r="A9078" s="7" t="s">
        <v>9089</v>
      </c>
      <c r="B9078" s="7">
        <v>1</v>
      </c>
      <c r="C9078" s="10"/>
      <c r="D9078" s="7">
        <v>9072</v>
      </c>
      <c r="E9078" s="10"/>
      <c r="F9078" s="7">
        <v>76380480</v>
      </c>
    </row>
    <row r="9079" spans="1:6">
      <c r="A9079" s="7" t="s">
        <v>9090</v>
      </c>
      <c r="B9079" s="7">
        <v>1</v>
      </c>
      <c r="C9079" s="10"/>
      <c r="D9079" s="7">
        <v>9073</v>
      </c>
      <c r="E9079" s="10"/>
      <c r="F9079" s="7">
        <v>76388895</v>
      </c>
    </row>
    <row r="9080" spans="1:6">
      <c r="A9080" s="7" t="s">
        <v>9091</v>
      </c>
      <c r="B9080" s="7">
        <v>1</v>
      </c>
      <c r="C9080" s="10"/>
      <c r="D9080" s="7">
        <v>9074</v>
      </c>
      <c r="E9080" s="10"/>
      <c r="F9080" s="7">
        <v>76397310</v>
      </c>
    </row>
    <row r="9081" spans="1:6">
      <c r="A9081" s="7" t="s">
        <v>9092</v>
      </c>
      <c r="B9081" s="7">
        <v>1</v>
      </c>
      <c r="C9081" s="10"/>
      <c r="D9081" s="7">
        <v>9075</v>
      </c>
      <c r="E9081" s="10"/>
      <c r="F9081" s="7">
        <v>76405725</v>
      </c>
    </row>
    <row r="9082" spans="1:6">
      <c r="A9082" s="7" t="s">
        <v>9093</v>
      </c>
      <c r="B9082" s="7">
        <v>1</v>
      </c>
      <c r="C9082" s="10"/>
      <c r="D9082" s="7">
        <v>9076</v>
      </c>
      <c r="E9082" s="10"/>
      <c r="F9082" s="7">
        <v>76414140</v>
      </c>
    </row>
    <row r="9083" spans="1:6">
      <c r="A9083" s="7" t="s">
        <v>9094</v>
      </c>
      <c r="B9083" s="7">
        <v>1</v>
      </c>
      <c r="C9083" s="10"/>
      <c r="D9083" s="7">
        <v>9077</v>
      </c>
      <c r="E9083" s="10"/>
      <c r="F9083" s="7">
        <v>76422555</v>
      </c>
    </row>
    <row r="9084" spans="1:6">
      <c r="A9084" s="7" t="s">
        <v>9095</v>
      </c>
      <c r="B9084" s="7">
        <v>1</v>
      </c>
      <c r="C9084" s="10"/>
      <c r="D9084" s="7">
        <v>9078</v>
      </c>
      <c r="E9084" s="10"/>
      <c r="F9084" s="7">
        <v>76430970</v>
      </c>
    </row>
    <row r="9085" spans="1:6">
      <c r="A9085" s="7" t="s">
        <v>9096</v>
      </c>
      <c r="B9085" s="7">
        <v>1</v>
      </c>
      <c r="C9085" s="10"/>
      <c r="D9085" s="7">
        <v>9079</v>
      </c>
      <c r="E9085" s="10"/>
      <c r="F9085" s="7">
        <v>76439385</v>
      </c>
    </row>
    <row r="9086" spans="1:6">
      <c r="A9086" s="7" t="s">
        <v>9097</v>
      </c>
      <c r="B9086" s="7">
        <v>1</v>
      </c>
      <c r="C9086" s="10"/>
      <c r="D9086" s="7">
        <v>9080</v>
      </c>
      <c r="E9086" s="10"/>
      <c r="F9086" s="7">
        <v>76447800</v>
      </c>
    </row>
    <row r="9087" spans="1:6">
      <c r="A9087" s="7" t="s">
        <v>9098</v>
      </c>
      <c r="B9087" s="7">
        <v>1</v>
      </c>
      <c r="C9087" s="10"/>
      <c r="D9087" s="7">
        <v>9081</v>
      </c>
      <c r="E9087" s="10"/>
      <c r="F9087" s="7">
        <v>76456215</v>
      </c>
    </row>
    <row r="9088" spans="1:6">
      <c r="A9088" s="7" t="s">
        <v>9099</v>
      </c>
      <c r="B9088" s="7">
        <v>1</v>
      </c>
      <c r="C9088" s="10"/>
      <c r="D9088" s="7">
        <v>9082</v>
      </c>
      <c r="E9088" s="10"/>
      <c r="F9088" s="7">
        <v>76464630</v>
      </c>
    </row>
    <row r="9089" spans="1:6">
      <c r="A9089" s="7" t="s">
        <v>9100</v>
      </c>
      <c r="B9089" s="7">
        <v>1</v>
      </c>
      <c r="C9089" s="10"/>
      <c r="D9089" s="7">
        <v>9083</v>
      </c>
      <c r="E9089" s="10"/>
      <c r="F9089" s="7">
        <v>76473045</v>
      </c>
    </row>
    <row r="9090" spans="1:6">
      <c r="A9090" s="7" t="s">
        <v>9101</v>
      </c>
      <c r="B9090" s="7">
        <v>1</v>
      </c>
      <c r="C9090" s="10"/>
      <c r="D9090" s="7">
        <v>9084</v>
      </c>
      <c r="E9090" s="10"/>
      <c r="F9090" s="7">
        <v>76481460</v>
      </c>
    </row>
    <row r="9091" spans="1:6">
      <c r="A9091" s="7" t="s">
        <v>9102</v>
      </c>
      <c r="B9091" s="7">
        <v>1</v>
      </c>
      <c r="C9091" s="10"/>
      <c r="D9091" s="7">
        <v>9085</v>
      </c>
      <c r="E9091" s="10"/>
      <c r="F9091" s="7">
        <v>76489875</v>
      </c>
    </row>
    <row r="9092" spans="1:6">
      <c r="A9092" s="7" t="s">
        <v>9103</v>
      </c>
      <c r="B9092" s="7">
        <v>1</v>
      </c>
      <c r="C9092" s="10"/>
      <c r="D9092" s="7">
        <v>9086</v>
      </c>
      <c r="E9092" s="10"/>
      <c r="F9092" s="7">
        <v>76498290</v>
      </c>
    </row>
    <row r="9093" spans="1:6">
      <c r="A9093" s="7" t="s">
        <v>9104</v>
      </c>
      <c r="B9093" s="7">
        <v>1</v>
      </c>
      <c r="C9093" s="10"/>
      <c r="D9093" s="7">
        <v>9087</v>
      </c>
      <c r="E9093" s="10"/>
      <c r="F9093" s="7">
        <v>76506705</v>
      </c>
    </row>
    <row r="9094" spans="1:6">
      <c r="A9094" s="7" t="s">
        <v>9105</v>
      </c>
      <c r="B9094" s="7">
        <v>1</v>
      </c>
      <c r="C9094" s="10"/>
      <c r="D9094" s="7">
        <v>9088</v>
      </c>
      <c r="E9094" s="10"/>
      <c r="F9094" s="7">
        <v>76515120</v>
      </c>
    </row>
    <row r="9095" spans="1:6">
      <c r="A9095" s="7" t="s">
        <v>9106</v>
      </c>
      <c r="B9095" s="7">
        <v>1</v>
      </c>
      <c r="C9095" s="10"/>
      <c r="D9095" s="7">
        <v>9089</v>
      </c>
      <c r="E9095" s="10"/>
      <c r="F9095" s="7">
        <v>76523535</v>
      </c>
    </row>
    <row r="9096" spans="1:6">
      <c r="A9096" s="7" t="s">
        <v>9107</v>
      </c>
      <c r="B9096" s="7">
        <v>1</v>
      </c>
      <c r="C9096" s="10"/>
      <c r="D9096" s="7">
        <v>9090</v>
      </c>
      <c r="E9096" s="10"/>
      <c r="F9096" s="7">
        <v>76531950</v>
      </c>
    </row>
    <row r="9097" spans="1:6">
      <c r="A9097" s="7" t="s">
        <v>9108</v>
      </c>
      <c r="B9097" s="7">
        <v>1</v>
      </c>
      <c r="C9097" s="10"/>
      <c r="D9097" s="7">
        <v>9091</v>
      </c>
      <c r="E9097" s="10"/>
      <c r="F9097" s="7">
        <v>76540365</v>
      </c>
    </row>
    <row r="9098" spans="1:6">
      <c r="A9098" s="7" t="s">
        <v>9109</v>
      </c>
      <c r="B9098" s="7">
        <v>1</v>
      </c>
      <c r="C9098" s="10"/>
      <c r="D9098" s="7">
        <v>9092</v>
      </c>
      <c r="E9098" s="10"/>
      <c r="F9098" s="7">
        <v>76548780</v>
      </c>
    </row>
    <row r="9099" spans="1:6">
      <c r="A9099" s="7" t="s">
        <v>9110</v>
      </c>
      <c r="B9099" s="7">
        <v>1</v>
      </c>
      <c r="C9099" s="10"/>
      <c r="D9099" s="7">
        <v>9093</v>
      </c>
      <c r="E9099" s="10"/>
      <c r="F9099" s="7">
        <v>76557195</v>
      </c>
    </row>
    <row r="9100" spans="1:6">
      <c r="A9100" s="7" t="s">
        <v>9111</v>
      </c>
      <c r="B9100" s="7">
        <v>1</v>
      </c>
      <c r="C9100" s="10"/>
      <c r="D9100" s="7">
        <v>9094</v>
      </c>
      <c r="E9100" s="10"/>
      <c r="F9100" s="7">
        <v>76565610</v>
      </c>
    </row>
    <row r="9101" spans="1:6">
      <c r="A9101" s="7" t="s">
        <v>9112</v>
      </c>
      <c r="B9101" s="7">
        <v>1</v>
      </c>
      <c r="C9101" s="10"/>
      <c r="D9101" s="7">
        <v>9095</v>
      </c>
      <c r="E9101" s="10"/>
      <c r="F9101" s="7">
        <v>76574025</v>
      </c>
    </row>
    <row r="9102" spans="1:6">
      <c r="A9102" s="7" t="s">
        <v>9113</v>
      </c>
      <c r="B9102" s="7">
        <v>1</v>
      </c>
      <c r="C9102" s="10"/>
      <c r="D9102" s="7">
        <v>9096</v>
      </c>
      <c r="E9102" s="10"/>
      <c r="F9102" s="7">
        <v>76582440</v>
      </c>
    </row>
    <row r="9103" spans="1:6">
      <c r="A9103" s="7" t="s">
        <v>9114</v>
      </c>
      <c r="B9103" s="7">
        <v>1</v>
      </c>
      <c r="C9103" s="10"/>
      <c r="D9103" s="7">
        <v>9097</v>
      </c>
      <c r="E9103" s="10"/>
      <c r="F9103" s="7">
        <v>76590855</v>
      </c>
    </row>
    <row r="9104" spans="1:6">
      <c r="A9104" s="7" t="s">
        <v>9115</v>
      </c>
      <c r="B9104" s="7">
        <v>1</v>
      </c>
      <c r="C9104" s="10"/>
      <c r="D9104" s="7">
        <v>9098</v>
      </c>
      <c r="E9104" s="10"/>
      <c r="F9104" s="7">
        <v>76599270</v>
      </c>
    </row>
    <row r="9105" spans="1:6">
      <c r="A9105" s="7" t="s">
        <v>9116</v>
      </c>
      <c r="B9105" s="7">
        <v>1</v>
      </c>
      <c r="C9105" s="10"/>
      <c r="D9105" s="7">
        <v>9099</v>
      </c>
      <c r="E9105" s="10"/>
      <c r="F9105" s="7">
        <v>76607685</v>
      </c>
    </row>
    <row r="9106" spans="1:6">
      <c r="A9106" s="7" t="s">
        <v>9117</v>
      </c>
      <c r="B9106" s="7">
        <v>1</v>
      </c>
      <c r="C9106" s="10"/>
      <c r="D9106" s="7">
        <v>9100</v>
      </c>
      <c r="E9106" s="10"/>
      <c r="F9106" s="7">
        <v>76616100</v>
      </c>
    </row>
    <row r="9107" spans="1:6">
      <c r="A9107" s="7" t="s">
        <v>9118</v>
      </c>
      <c r="B9107" s="7">
        <v>1</v>
      </c>
      <c r="C9107" s="10"/>
      <c r="D9107" s="7">
        <v>9101</v>
      </c>
      <c r="E9107" s="10"/>
      <c r="F9107" s="7">
        <v>76624515</v>
      </c>
    </row>
    <row r="9108" spans="1:6">
      <c r="A9108" s="7" t="s">
        <v>9119</v>
      </c>
      <c r="B9108" s="7">
        <v>1</v>
      </c>
      <c r="C9108" s="10"/>
      <c r="D9108" s="7">
        <v>9102</v>
      </c>
      <c r="E9108" s="10"/>
      <c r="F9108" s="7">
        <v>76632930</v>
      </c>
    </row>
    <row r="9109" spans="1:6">
      <c r="A9109" s="7" t="s">
        <v>9120</v>
      </c>
      <c r="B9109" s="7">
        <v>1</v>
      </c>
      <c r="C9109" s="10"/>
      <c r="D9109" s="7">
        <v>9103</v>
      </c>
      <c r="E9109" s="10"/>
      <c r="F9109" s="7">
        <v>76641345</v>
      </c>
    </row>
    <row r="9110" spans="1:6">
      <c r="A9110" s="7" t="s">
        <v>9121</v>
      </c>
      <c r="B9110" s="7">
        <v>1</v>
      </c>
      <c r="C9110" s="10"/>
      <c r="D9110" s="7">
        <v>9104</v>
      </c>
      <c r="E9110" s="10"/>
      <c r="F9110" s="7">
        <v>76649760</v>
      </c>
    </row>
    <row r="9111" spans="1:6">
      <c r="A9111" s="7" t="s">
        <v>9122</v>
      </c>
      <c r="B9111" s="7">
        <v>1</v>
      </c>
      <c r="C9111" s="10"/>
      <c r="D9111" s="7">
        <v>9105</v>
      </c>
      <c r="E9111" s="10"/>
      <c r="F9111" s="7">
        <v>76658175</v>
      </c>
    </row>
    <row r="9112" spans="1:6">
      <c r="A9112" s="7" t="s">
        <v>9123</v>
      </c>
      <c r="B9112" s="7">
        <v>1</v>
      </c>
      <c r="C9112" s="10"/>
      <c r="D9112" s="7">
        <v>9106</v>
      </c>
      <c r="E9112" s="10"/>
      <c r="F9112" s="7">
        <v>76666590</v>
      </c>
    </row>
    <row r="9113" spans="1:6">
      <c r="A9113" s="7" t="s">
        <v>9124</v>
      </c>
      <c r="B9113" s="7">
        <v>1</v>
      </c>
      <c r="C9113" s="10"/>
      <c r="D9113" s="7">
        <v>9107</v>
      </c>
      <c r="E9113" s="10"/>
      <c r="F9113" s="7">
        <v>76675005</v>
      </c>
    </row>
    <row r="9114" spans="1:6">
      <c r="A9114" s="7" t="s">
        <v>9125</v>
      </c>
      <c r="B9114" s="7">
        <v>1</v>
      </c>
      <c r="C9114" s="10"/>
      <c r="D9114" s="7">
        <v>9108</v>
      </c>
      <c r="E9114" s="10"/>
      <c r="F9114" s="7">
        <v>76683420</v>
      </c>
    </row>
    <row r="9115" spans="1:6">
      <c r="A9115" s="7" t="s">
        <v>9126</v>
      </c>
      <c r="B9115" s="7">
        <v>1</v>
      </c>
      <c r="C9115" s="10"/>
      <c r="D9115" s="7">
        <v>9109</v>
      </c>
      <c r="E9115" s="10"/>
      <c r="F9115" s="7">
        <v>76691835</v>
      </c>
    </row>
    <row r="9116" spans="1:6">
      <c r="A9116" s="7" t="s">
        <v>9127</v>
      </c>
      <c r="B9116" s="7">
        <v>1</v>
      </c>
      <c r="C9116" s="10"/>
      <c r="D9116" s="7">
        <v>9110</v>
      </c>
      <c r="E9116" s="10"/>
      <c r="F9116" s="7">
        <v>76700250</v>
      </c>
    </row>
    <row r="9117" spans="1:6">
      <c r="A9117" s="7" t="s">
        <v>9128</v>
      </c>
      <c r="B9117" s="7">
        <v>1</v>
      </c>
      <c r="C9117" s="10"/>
      <c r="D9117" s="7">
        <v>9111</v>
      </c>
      <c r="E9117" s="10"/>
      <c r="F9117" s="7">
        <v>76708665</v>
      </c>
    </row>
    <row r="9118" spans="1:6">
      <c r="A9118" s="7" t="s">
        <v>9129</v>
      </c>
      <c r="B9118" s="7">
        <v>1</v>
      </c>
      <c r="C9118" s="10"/>
      <c r="D9118" s="7">
        <v>9112</v>
      </c>
      <c r="E9118" s="10"/>
      <c r="F9118" s="7">
        <v>76717080</v>
      </c>
    </row>
    <row r="9119" spans="1:6">
      <c r="A9119" s="7" t="s">
        <v>9130</v>
      </c>
      <c r="B9119" s="7">
        <v>1</v>
      </c>
      <c r="C9119" s="10"/>
      <c r="D9119" s="7">
        <v>9113</v>
      </c>
      <c r="E9119" s="10"/>
      <c r="F9119" s="7">
        <v>76725495</v>
      </c>
    </row>
    <row r="9120" spans="1:6">
      <c r="A9120" s="7" t="s">
        <v>9131</v>
      </c>
      <c r="B9120" s="7">
        <v>1</v>
      </c>
      <c r="C9120" s="10"/>
      <c r="D9120" s="7">
        <v>9114</v>
      </c>
      <c r="E9120" s="10"/>
      <c r="F9120" s="7">
        <v>76733910</v>
      </c>
    </row>
    <row r="9121" spans="1:6">
      <c r="A9121" s="7" t="s">
        <v>9132</v>
      </c>
      <c r="B9121" s="7">
        <v>1</v>
      </c>
      <c r="C9121" s="10"/>
      <c r="D9121" s="7">
        <v>9115</v>
      </c>
      <c r="E9121" s="10"/>
      <c r="F9121" s="7">
        <v>76742325</v>
      </c>
    </row>
    <row r="9122" spans="1:6">
      <c r="A9122" s="7" t="s">
        <v>9133</v>
      </c>
      <c r="B9122" s="7">
        <v>1</v>
      </c>
      <c r="C9122" s="10"/>
      <c r="D9122" s="7">
        <v>9116</v>
      </c>
      <c r="E9122" s="10"/>
      <c r="F9122" s="7">
        <v>76750740</v>
      </c>
    </row>
    <row r="9123" spans="1:6">
      <c r="A9123" s="7" t="s">
        <v>9134</v>
      </c>
      <c r="B9123" s="7">
        <v>1</v>
      </c>
      <c r="C9123" s="10"/>
      <c r="D9123" s="7">
        <v>9117</v>
      </c>
      <c r="E9123" s="10"/>
      <c r="F9123" s="7">
        <v>76759155</v>
      </c>
    </row>
    <row r="9124" spans="1:6">
      <c r="A9124" s="7" t="s">
        <v>9135</v>
      </c>
      <c r="B9124" s="7">
        <v>1</v>
      </c>
      <c r="C9124" s="10"/>
      <c r="D9124" s="7">
        <v>9118</v>
      </c>
      <c r="E9124" s="10"/>
      <c r="F9124" s="7">
        <v>76767570</v>
      </c>
    </row>
    <row r="9125" spans="1:6">
      <c r="A9125" s="7" t="s">
        <v>9136</v>
      </c>
      <c r="B9125" s="7">
        <v>1</v>
      </c>
      <c r="C9125" s="10"/>
      <c r="D9125" s="7">
        <v>9119</v>
      </c>
      <c r="E9125" s="10"/>
      <c r="F9125" s="7">
        <v>76775985</v>
      </c>
    </row>
    <row r="9126" spans="1:6">
      <c r="A9126" s="7" t="s">
        <v>9137</v>
      </c>
      <c r="B9126" s="7">
        <v>1</v>
      </c>
      <c r="C9126" s="10"/>
      <c r="D9126" s="7">
        <v>9120</v>
      </c>
      <c r="E9126" s="10"/>
      <c r="F9126" s="7">
        <v>76784400</v>
      </c>
    </row>
    <row r="9127" spans="1:6">
      <c r="A9127" s="7" t="s">
        <v>9138</v>
      </c>
      <c r="B9127" s="7">
        <v>1</v>
      </c>
      <c r="C9127" s="10"/>
      <c r="D9127" s="7">
        <v>9121</v>
      </c>
      <c r="E9127" s="10"/>
      <c r="F9127" s="7">
        <v>76792815</v>
      </c>
    </row>
    <row r="9128" spans="1:6">
      <c r="A9128" s="7" t="s">
        <v>9139</v>
      </c>
      <c r="B9128" s="7">
        <v>1</v>
      </c>
      <c r="C9128" s="10"/>
      <c r="D9128" s="7">
        <v>9122</v>
      </c>
      <c r="E9128" s="10"/>
      <c r="F9128" s="7">
        <v>76801230</v>
      </c>
    </row>
    <row r="9129" spans="1:6">
      <c r="A9129" s="7" t="s">
        <v>9140</v>
      </c>
      <c r="B9129" s="7">
        <v>1</v>
      </c>
      <c r="C9129" s="10"/>
      <c r="D9129" s="7">
        <v>9123</v>
      </c>
      <c r="E9129" s="10"/>
      <c r="F9129" s="7">
        <v>76809645</v>
      </c>
    </row>
    <row r="9130" spans="1:6">
      <c r="A9130" s="7" t="s">
        <v>9141</v>
      </c>
      <c r="B9130" s="7">
        <v>1</v>
      </c>
      <c r="C9130" s="10"/>
      <c r="D9130" s="7">
        <v>9124</v>
      </c>
      <c r="E9130" s="10"/>
      <c r="F9130" s="7">
        <v>76818060</v>
      </c>
    </row>
    <row r="9131" spans="1:6">
      <c r="A9131" s="7" t="s">
        <v>9142</v>
      </c>
      <c r="B9131" s="7">
        <v>1</v>
      </c>
      <c r="C9131" s="10"/>
      <c r="D9131" s="7">
        <v>9125</v>
      </c>
      <c r="E9131" s="10"/>
      <c r="F9131" s="7">
        <v>76826475</v>
      </c>
    </row>
    <row r="9132" spans="1:6">
      <c r="A9132" s="7" t="s">
        <v>9143</v>
      </c>
      <c r="B9132" s="7">
        <v>1</v>
      </c>
      <c r="C9132" s="10"/>
      <c r="D9132" s="7">
        <v>9126</v>
      </c>
      <c r="E9132" s="10"/>
      <c r="F9132" s="7">
        <v>76834890</v>
      </c>
    </row>
    <row r="9133" spans="1:6">
      <c r="A9133" s="7" t="s">
        <v>9144</v>
      </c>
      <c r="B9133" s="7">
        <v>1</v>
      </c>
      <c r="C9133" s="10"/>
      <c r="D9133" s="7">
        <v>9127</v>
      </c>
      <c r="E9133" s="10"/>
      <c r="F9133" s="7">
        <v>76843305</v>
      </c>
    </row>
    <row r="9134" spans="1:6">
      <c r="A9134" s="7" t="s">
        <v>9145</v>
      </c>
      <c r="B9134" s="7">
        <v>1</v>
      </c>
      <c r="C9134" s="10"/>
      <c r="D9134" s="7">
        <v>9128</v>
      </c>
      <c r="E9134" s="10"/>
      <c r="F9134" s="7">
        <v>76851720</v>
      </c>
    </row>
    <row r="9135" spans="1:6">
      <c r="A9135" s="7" t="s">
        <v>9146</v>
      </c>
      <c r="B9135" s="7">
        <v>1</v>
      </c>
      <c r="C9135" s="10"/>
      <c r="D9135" s="7">
        <v>9129</v>
      </c>
      <c r="E9135" s="10"/>
      <c r="F9135" s="7">
        <v>76860135</v>
      </c>
    </row>
    <row r="9136" spans="1:6">
      <c r="A9136" s="7" t="s">
        <v>9147</v>
      </c>
      <c r="B9136" s="7">
        <v>1</v>
      </c>
      <c r="C9136" s="10"/>
      <c r="D9136" s="7">
        <v>9130</v>
      </c>
      <c r="E9136" s="10"/>
      <c r="F9136" s="7">
        <v>76868550</v>
      </c>
    </row>
    <row r="9137" spans="1:6">
      <c r="A9137" s="7" t="s">
        <v>9148</v>
      </c>
      <c r="B9137" s="7">
        <v>1</v>
      </c>
      <c r="C9137" s="10"/>
      <c r="D9137" s="7">
        <v>9131</v>
      </c>
      <c r="E9137" s="10"/>
      <c r="F9137" s="7">
        <v>76876965</v>
      </c>
    </row>
    <row r="9138" spans="1:6">
      <c r="A9138" s="7" t="s">
        <v>9149</v>
      </c>
      <c r="B9138" s="7">
        <v>1</v>
      </c>
      <c r="C9138" s="10"/>
      <c r="D9138" s="7">
        <v>9132</v>
      </c>
      <c r="E9138" s="10"/>
      <c r="F9138" s="7">
        <v>76885380</v>
      </c>
    </row>
    <row r="9139" spans="1:6">
      <c r="A9139" s="7" t="s">
        <v>9150</v>
      </c>
      <c r="B9139" s="7">
        <v>1</v>
      </c>
      <c r="C9139" s="10"/>
      <c r="D9139" s="7">
        <v>9133</v>
      </c>
      <c r="E9139" s="10"/>
      <c r="F9139" s="7">
        <v>76893795</v>
      </c>
    </row>
    <row r="9140" spans="1:6">
      <c r="A9140" s="7" t="s">
        <v>9151</v>
      </c>
      <c r="B9140" s="7">
        <v>1</v>
      </c>
      <c r="C9140" s="10"/>
      <c r="D9140" s="7">
        <v>9134</v>
      </c>
      <c r="E9140" s="10"/>
      <c r="F9140" s="7">
        <v>76902210</v>
      </c>
    </row>
    <row r="9141" spans="1:6">
      <c r="A9141" s="7" t="s">
        <v>9152</v>
      </c>
      <c r="B9141" s="7">
        <v>1</v>
      </c>
      <c r="C9141" s="10"/>
      <c r="D9141" s="7">
        <v>9135</v>
      </c>
      <c r="E9141" s="10"/>
      <c r="F9141" s="7">
        <v>76910625</v>
      </c>
    </row>
    <row r="9142" spans="1:6">
      <c r="A9142" s="7" t="s">
        <v>9153</v>
      </c>
      <c r="B9142" s="7">
        <v>1</v>
      </c>
      <c r="C9142" s="10"/>
      <c r="D9142" s="7">
        <v>9136</v>
      </c>
      <c r="E9142" s="10"/>
      <c r="F9142" s="7">
        <v>76919040</v>
      </c>
    </row>
    <row r="9143" spans="1:6">
      <c r="A9143" s="7" t="s">
        <v>9154</v>
      </c>
      <c r="B9143" s="7">
        <v>1</v>
      </c>
      <c r="C9143" s="10"/>
      <c r="D9143" s="7">
        <v>9137</v>
      </c>
      <c r="E9143" s="10"/>
      <c r="F9143" s="7">
        <v>76927455</v>
      </c>
    </row>
    <row r="9144" spans="1:6">
      <c r="A9144" s="7" t="s">
        <v>9155</v>
      </c>
      <c r="B9144" s="7">
        <v>1</v>
      </c>
      <c r="C9144" s="10"/>
      <c r="D9144" s="7">
        <v>9138</v>
      </c>
      <c r="E9144" s="10"/>
      <c r="F9144" s="7">
        <v>76935870</v>
      </c>
    </row>
    <row r="9145" spans="1:6">
      <c r="A9145" s="7" t="s">
        <v>9156</v>
      </c>
      <c r="B9145" s="7">
        <v>1</v>
      </c>
      <c r="C9145" s="10"/>
      <c r="D9145" s="7">
        <v>9139</v>
      </c>
      <c r="E9145" s="10"/>
      <c r="F9145" s="7">
        <v>76944285</v>
      </c>
    </row>
    <row r="9146" spans="1:6">
      <c r="A9146" s="7" t="s">
        <v>9157</v>
      </c>
      <c r="B9146" s="7">
        <v>1</v>
      </c>
      <c r="C9146" s="10"/>
      <c r="D9146" s="7">
        <v>9140</v>
      </c>
      <c r="E9146" s="10"/>
      <c r="F9146" s="7">
        <v>76952700</v>
      </c>
    </row>
    <row r="9147" spans="1:6">
      <c r="A9147" s="7" t="s">
        <v>9158</v>
      </c>
      <c r="B9147" s="7">
        <v>1</v>
      </c>
      <c r="C9147" s="10"/>
      <c r="D9147" s="7">
        <v>9141</v>
      </c>
      <c r="E9147" s="10"/>
      <c r="F9147" s="7">
        <v>76961115</v>
      </c>
    </row>
    <row r="9148" spans="1:6">
      <c r="A9148" s="7" t="s">
        <v>9159</v>
      </c>
      <c r="B9148" s="7">
        <v>1</v>
      </c>
      <c r="C9148" s="10"/>
      <c r="D9148" s="7">
        <v>9142</v>
      </c>
      <c r="E9148" s="10"/>
      <c r="F9148" s="7">
        <v>76969530</v>
      </c>
    </row>
    <row r="9149" spans="1:6">
      <c r="A9149" s="7" t="s">
        <v>9160</v>
      </c>
      <c r="B9149" s="7">
        <v>1</v>
      </c>
      <c r="C9149" s="10"/>
      <c r="D9149" s="7">
        <v>9143</v>
      </c>
      <c r="E9149" s="10"/>
      <c r="F9149" s="7">
        <v>76977945</v>
      </c>
    </row>
    <row r="9150" spans="1:6">
      <c r="A9150" s="7" t="s">
        <v>9161</v>
      </c>
      <c r="B9150" s="7">
        <v>1</v>
      </c>
      <c r="C9150" s="10"/>
      <c r="D9150" s="7">
        <v>9144</v>
      </c>
      <c r="E9150" s="10"/>
      <c r="F9150" s="7">
        <v>76986360</v>
      </c>
    </row>
    <row r="9151" spans="1:6">
      <c r="A9151" s="7" t="s">
        <v>9162</v>
      </c>
      <c r="B9151" s="7">
        <v>1</v>
      </c>
      <c r="C9151" s="10"/>
      <c r="D9151" s="7">
        <v>9145</v>
      </c>
      <c r="E9151" s="10"/>
      <c r="F9151" s="7">
        <v>76994775</v>
      </c>
    </row>
    <row r="9152" spans="1:6">
      <c r="A9152" s="7" t="s">
        <v>9163</v>
      </c>
      <c r="B9152" s="7">
        <v>1</v>
      </c>
      <c r="C9152" s="10"/>
      <c r="D9152" s="7">
        <v>9146</v>
      </c>
      <c r="E9152" s="10"/>
      <c r="F9152" s="7">
        <v>77003190</v>
      </c>
    </row>
    <row r="9153" spans="1:6">
      <c r="A9153" s="7" t="s">
        <v>9164</v>
      </c>
      <c r="B9153" s="7">
        <v>1</v>
      </c>
      <c r="C9153" s="10"/>
      <c r="D9153" s="7">
        <v>9147</v>
      </c>
      <c r="E9153" s="10"/>
      <c r="F9153" s="7">
        <v>77011605</v>
      </c>
    </row>
    <row r="9154" spans="1:6">
      <c r="A9154" s="7" t="s">
        <v>9165</v>
      </c>
      <c r="B9154" s="7">
        <v>1</v>
      </c>
      <c r="C9154" s="10"/>
      <c r="D9154" s="7">
        <v>9148</v>
      </c>
      <c r="E9154" s="10"/>
      <c r="F9154" s="7">
        <v>77020020</v>
      </c>
    </row>
    <row r="9155" spans="1:6">
      <c r="A9155" s="7" t="s">
        <v>9166</v>
      </c>
      <c r="B9155" s="7">
        <v>1</v>
      </c>
      <c r="C9155" s="10"/>
      <c r="D9155" s="7">
        <v>9149</v>
      </c>
      <c r="E9155" s="10"/>
      <c r="F9155" s="7">
        <v>77028435</v>
      </c>
    </row>
    <row r="9156" spans="1:6">
      <c r="A9156" s="7" t="s">
        <v>9167</v>
      </c>
      <c r="B9156" s="7">
        <v>1</v>
      </c>
      <c r="C9156" s="10"/>
      <c r="D9156" s="7">
        <v>9150</v>
      </c>
      <c r="E9156" s="10"/>
      <c r="F9156" s="7">
        <v>77036850</v>
      </c>
    </row>
    <row r="9157" spans="1:6">
      <c r="A9157" s="7" t="s">
        <v>9168</v>
      </c>
      <c r="B9157" s="7">
        <v>1</v>
      </c>
      <c r="C9157" s="10"/>
      <c r="D9157" s="7">
        <v>9151</v>
      </c>
      <c r="E9157" s="10"/>
      <c r="F9157" s="7">
        <v>77045265</v>
      </c>
    </row>
    <row r="9158" spans="1:6">
      <c r="A9158" s="7" t="s">
        <v>9169</v>
      </c>
      <c r="B9158" s="7">
        <v>1</v>
      </c>
      <c r="C9158" s="10"/>
      <c r="D9158" s="7">
        <v>9152</v>
      </c>
      <c r="E9158" s="10"/>
      <c r="F9158" s="7">
        <v>77053680</v>
      </c>
    </row>
    <row r="9159" spans="1:6">
      <c r="A9159" s="7" t="s">
        <v>9170</v>
      </c>
      <c r="B9159" s="7">
        <v>1</v>
      </c>
      <c r="C9159" s="10"/>
      <c r="D9159" s="7">
        <v>9153</v>
      </c>
      <c r="E9159" s="10"/>
      <c r="F9159" s="7">
        <v>77062095</v>
      </c>
    </row>
    <row r="9160" spans="1:6">
      <c r="A9160" s="7" t="s">
        <v>9171</v>
      </c>
      <c r="B9160" s="7">
        <v>1</v>
      </c>
      <c r="C9160" s="10"/>
      <c r="D9160" s="7">
        <v>9154</v>
      </c>
      <c r="E9160" s="10"/>
      <c r="F9160" s="7">
        <v>77070510</v>
      </c>
    </row>
    <row r="9161" spans="1:6">
      <c r="A9161" s="7" t="s">
        <v>9172</v>
      </c>
      <c r="B9161" s="7">
        <v>1</v>
      </c>
      <c r="C9161" s="10"/>
      <c r="D9161" s="7">
        <v>9155</v>
      </c>
      <c r="E9161" s="10"/>
      <c r="F9161" s="7">
        <v>77078925</v>
      </c>
    </row>
    <row r="9162" spans="1:6">
      <c r="A9162" s="7" t="s">
        <v>9173</v>
      </c>
      <c r="B9162" s="7">
        <v>1</v>
      </c>
      <c r="C9162" s="10"/>
      <c r="D9162" s="7">
        <v>9156</v>
      </c>
      <c r="E9162" s="10"/>
      <c r="F9162" s="7">
        <v>77087340</v>
      </c>
    </row>
    <row r="9163" spans="1:6">
      <c r="A9163" s="7" t="s">
        <v>9174</v>
      </c>
      <c r="B9163" s="7">
        <v>1</v>
      </c>
      <c r="C9163" s="10"/>
      <c r="D9163" s="7">
        <v>9157</v>
      </c>
      <c r="E9163" s="10"/>
      <c r="F9163" s="7">
        <v>77095755</v>
      </c>
    </row>
    <row r="9164" spans="1:6">
      <c r="A9164" s="7" t="s">
        <v>9175</v>
      </c>
      <c r="B9164" s="7">
        <v>1</v>
      </c>
      <c r="C9164" s="10"/>
      <c r="D9164" s="7">
        <v>9158</v>
      </c>
      <c r="E9164" s="10"/>
      <c r="F9164" s="7">
        <v>77104170</v>
      </c>
    </row>
    <row r="9165" spans="1:6">
      <c r="A9165" s="7" t="s">
        <v>9176</v>
      </c>
      <c r="B9165" s="7">
        <v>1</v>
      </c>
      <c r="C9165" s="10"/>
      <c r="D9165" s="7">
        <v>9159</v>
      </c>
      <c r="E9165" s="10"/>
      <c r="F9165" s="7">
        <v>77112585</v>
      </c>
    </row>
    <row r="9166" spans="1:6">
      <c r="A9166" s="7" t="s">
        <v>9177</v>
      </c>
      <c r="B9166" s="7">
        <v>1</v>
      </c>
      <c r="C9166" s="10"/>
      <c r="D9166" s="7">
        <v>9160</v>
      </c>
      <c r="E9166" s="10"/>
      <c r="F9166" s="7">
        <v>77121000</v>
      </c>
    </row>
    <row r="9167" spans="1:6">
      <c r="A9167" s="7" t="s">
        <v>9178</v>
      </c>
      <c r="B9167" s="7">
        <v>1</v>
      </c>
      <c r="C9167" s="10"/>
      <c r="D9167" s="7">
        <v>9161</v>
      </c>
      <c r="E9167" s="10"/>
      <c r="F9167" s="7">
        <v>77129415</v>
      </c>
    </row>
    <row r="9168" spans="1:6">
      <c r="A9168" s="7" t="s">
        <v>9179</v>
      </c>
      <c r="B9168" s="7">
        <v>1</v>
      </c>
      <c r="C9168" s="10"/>
      <c r="D9168" s="7">
        <v>9162</v>
      </c>
      <c r="E9168" s="10"/>
      <c r="F9168" s="7">
        <v>77137830</v>
      </c>
    </row>
    <row r="9169" spans="1:6">
      <c r="A9169" s="7" t="s">
        <v>9180</v>
      </c>
      <c r="B9169" s="7">
        <v>1</v>
      </c>
      <c r="C9169" s="10"/>
      <c r="D9169" s="7">
        <v>9163</v>
      </c>
      <c r="E9169" s="10"/>
      <c r="F9169" s="7">
        <v>77146245</v>
      </c>
    </row>
    <row r="9170" spans="1:6">
      <c r="A9170" s="7" t="s">
        <v>9181</v>
      </c>
      <c r="B9170" s="7">
        <v>1</v>
      </c>
      <c r="C9170" s="10"/>
      <c r="D9170" s="7">
        <v>9164</v>
      </c>
      <c r="E9170" s="10"/>
      <c r="F9170" s="7">
        <v>77154660</v>
      </c>
    </row>
    <row r="9171" spans="1:6">
      <c r="A9171" s="7" t="s">
        <v>9182</v>
      </c>
      <c r="B9171" s="7">
        <v>1</v>
      </c>
      <c r="C9171" s="10"/>
      <c r="D9171" s="7">
        <v>9165</v>
      </c>
      <c r="E9171" s="10"/>
      <c r="F9171" s="7">
        <v>77163075</v>
      </c>
    </row>
    <row r="9172" spans="1:6">
      <c r="A9172" s="7" t="s">
        <v>9183</v>
      </c>
      <c r="B9172" s="7">
        <v>1</v>
      </c>
      <c r="C9172" s="10"/>
      <c r="D9172" s="7">
        <v>9166</v>
      </c>
      <c r="E9172" s="10"/>
      <c r="F9172" s="7">
        <v>77171490</v>
      </c>
    </row>
    <row r="9173" spans="1:6">
      <c r="A9173" s="7" t="s">
        <v>9184</v>
      </c>
      <c r="B9173" s="7">
        <v>1</v>
      </c>
      <c r="C9173" s="10"/>
      <c r="D9173" s="7">
        <v>9167</v>
      </c>
      <c r="E9173" s="10"/>
      <c r="F9173" s="7">
        <v>77179905</v>
      </c>
    </row>
    <row r="9174" spans="1:6">
      <c r="A9174" s="7" t="s">
        <v>9185</v>
      </c>
      <c r="B9174" s="7">
        <v>1</v>
      </c>
      <c r="C9174" s="10"/>
      <c r="D9174" s="7">
        <v>9168</v>
      </c>
      <c r="E9174" s="10"/>
      <c r="F9174" s="7">
        <v>77188320</v>
      </c>
    </row>
    <row r="9175" spans="1:6">
      <c r="A9175" s="7" t="s">
        <v>9186</v>
      </c>
      <c r="B9175" s="7">
        <v>1</v>
      </c>
      <c r="C9175" s="10"/>
      <c r="D9175" s="7">
        <v>9169</v>
      </c>
      <c r="E9175" s="10"/>
      <c r="F9175" s="7">
        <v>77196735</v>
      </c>
    </row>
    <row r="9176" spans="1:6">
      <c r="A9176" s="7" t="s">
        <v>9187</v>
      </c>
      <c r="B9176" s="7">
        <v>1</v>
      </c>
      <c r="C9176" s="10"/>
      <c r="D9176" s="7">
        <v>9170</v>
      </c>
      <c r="E9176" s="10"/>
      <c r="F9176" s="7">
        <v>77205150</v>
      </c>
    </row>
    <row r="9177" spans="1:6">
      <c r="A9177" s="7" t="s">
        <v>9188</v>
      </c>
      <c r="B9177" s="7">
        <v>1</v>
      </c>
      <c r="C9177" s="10"/>
      <c r="D9177" s="7">
        <v>9171</v>
      </c>
      <c r="E9177" s="10"/>
      <c r="F9177" s="7">
        <v>77213565</v>
      </c>
    </row>
    <row r="9178" spans="1:6">
      <c r="A9178" s="7" t="s">
        <v>9189</v>
      </c>
      <c r="B9178" s="7">
        <v>1</v>
      </c>
      <c r="C9178" s="10"/>
      <c r="D9178" s="7">
        <v>9172</v>
      </c>
      <c r="E9178" s="10"/>
      <c r="F9178" s="7">
        <v>77221980</v>
      </c>
    </row>
    <row r="9179" spans="1:6">
      <c r="A9179" s="7" t="s">
        <v>9190</v>
      </c>
      <c r="B9179" s="7">
        <v>1</v>
      </c>
      <c r="C9179" s="10"/>
      <c r="D9179" s="7">
        <v>9173</v>
      </c>
      <c r="E9179" s="10"/>
      <c r="F9179" s="7">
        <v>77230395</v>
      </c>
    </row>
    <row r="9180" spans="1:6">
      <c r="A9180" s="7" t="s">
        <v>9191</v>
      </c>
      <c r="B9180" s="7">
        <v>1</v>
      </c>
      <c r="C9180" s="10"/>
      <c r="D9180" s="7">
        <v>9174</v>
      </c>
      <c r="E9180" s="10"/>
      <c r="F9180" s="7">
        <v>77238810</v>
      </c>
    </row>
    <row r="9181" spans="1:6">
      <c r="A9181" s="7" t="s">
        <v>9192</v>
      </c>
      <c r="B9181" s="7">
        <v>1</v>
      </c>
      <c r="C9181" s="10"/>
      <c r="D9181" s="7">
        <v>9175</v>
      </c>
      <c r="E9181" s="10"/>
      <c r="F9181" s="7">
        <v>77247225</v>
      </c>
    </row>
    <row r="9182" spans="1:6">
      <c r="A9182" s="7" t="s">
        <v>9193</v>
      </c>
      <c r="B9182" s="7">
        <v>1</v>
      </c>
      <c r="C9182" s="10"/>
      <c r="D9182" s="7">
        <v>9176</v>
      </c>
      <c r="E9182" s="10"/>
      <c r="F9182" s="7">
        <v>77255640</v>
      </c>
    </row>
    <row r="9183" spans="1:6">
      <c r="A9183" s="7" t="s">
        <v>9194</v>
      </c>
      <c r="B9183" s="7">
        <v>1</v>
      </c>
      <c r="C9183" s="10"/>
      <c r="D9183" s="7">
        <v>9177</v>
      </c>
      <c r="E9183" s="10"/>
      <c r="F9183" s="7">
        <v>77264055</v>
      </c>
    </row>
    <row r="9184" spans="1:6">
      <c r="A9184" s="7" t="s">
        <v>9195</v>
      </c>
      <c r="B9184" s="7">
        <v>1</v>
      </c>
      <c r="C9184" s="10"/>
      <c r="D9184" s="7">
        <v>9178</v>
      </c>
      <c r="E9184" s="10"/>
      <c r="F9184" s="7">
        <v>77272470</v>
      </c>
    </row>
    <row r="9185" spans="1:6">
      <c r="A9185" s="7" t="s">
        <v>9196</v>
      </c>
      <c r="B9185" s="7">
        <v>1</v>
      </c>
      <c r="C9185" s="10"/>
      <c r="D9185" s="7">
        <v>9179</v>
      </c>
      <c r="E9185" s="10"/>
      <c r="F9185" s="7">
        <v>77280885</v>
      </c>
    </row>
    <row r="9186" spans="1:6">
      <c r="A9186" s="7" t="s">
        <v>9197</v>
      </c>
      <c r="B9186" s="7">
        <v>1</v>
      </c>
      <c r="C9186" s="10"/>
      <c r="D9186" s="7">
        <v>9180</v>
      </c>
      <c r="E9186" s="10"/>
      <c r="F9186" s="7">
        <v>77289300</v>
      </c>
    </row>
    <row r="9187" spans="1:6">
      <c r="A9187" s="7" t="s">
        <v>9198</v>
      </c>
      <c r="B9187" s="7">
        <v>1</v>
      </c>
      <c r="C9187" s="10"/>
      <c r="D9187" s="7">
        <v>9181</v>
      </c>
      <c r="E9187" s="10"/>
      <c r="F9187" s="7">
        <v>77297715</v>
      </c>
    </row>
    <row r="9188" spans="1:6">
      <c r="A9188" s="7" t="s">
        <v>9199</v>
      </c>
      <c r="B9188" s="7">
        <v>1</v>
      </c>
      <c r="C9188" s="10"/>
      <c r="D9188" s="7">
        <v>9182</v>
      </c>
      <c r="E9188" s="10"/>
      <c r="F9188" s="7">
        <v>77306130</v>
      </c>
    </row>
    <row r="9189" spans="1:6">
      <c r="A9189" s="7" t="s">
        <v>9200</v>
      </c>
      <c r="B9189" s="7">
        <v>1</v>
      </c>
      <c r="C9189" s="10"/>
      <c r="D9189" s="7">
        <v>9183</v>
      </c>
      <c r="E9189" s="10"/>
      <c r="F9189" s="7">
        <v>77314545</v>
      </c>
    </row>
    <row r="9190" spans="1:6">
      <c r="A9190" s="7" t="s">
        <v>9201</v>
      </c>
      <c r="B9190" s="7">
        <v>1</v>
      </c>
      <c r="C9190" s="10"/>
      <c r="D9190" s="7">
        <v>9184</v>
      </c>
      <c r="E9190" s="10"/>
      <c r="F9190" s="7">
        <v>77322960</v>
      </c>
    </row>
    <row r="9191" spans="1:6">
      <c r="A9191" s="7" t="s">
        <v>9202</v>
      </c>
      <c r="B9191" s="7">
        <v>1</v>
      </c>
      <c r="C9191" s="10"/>
      <c r="D9191" s="7">
        <v>9185</v>
      </c>
      <c r="E9191" s="10"/>
      <c r="F9191" s="7">
        <v>77331375</v>
      </c>
    </row>
    <row r="9192" spans="1:6">
      <c r="A9192" s="7" t="s">
        <v>9203</v>
      </c>
      <c r="B9192" s="7">
        <v>1</v>
      </c>
      <c r="C9192" s="10"/>
      <c r="D9192" s="7">
        <v>9186</v>
      </c>
      <c r="E9192" s="10"/>
      <c r="F9192" s="7">
        <v>77339790</v>
      </c>
    </row>
    <row r="9193" spans="1:6">
      <c r="A9193" s="7" t="s">
        <v>9204</v>
      </c>
      <c r="B9193" s="7">
        <v>1</v>
      </c>
      <c r="C9193" s="10"/>
      <c r="D9193" s="7">
        <v>9187</v>
      </c>
      <c r="E9193" s="10"/>
      <c r="F9193" s="7">
        <v>77348205</v>
      </c>
    </row>
    <row r="9194" spans="1:6">
      <c r="A9194" s="7" t="s">
        <v>9205</v>
      </c>
      <c r="B9194" s="7">
        <v>1</v>
      </c>
      <c r="C9194" s="10"/>
      <c r="D9194" s="7">
        <v>9188</v>
      </c>
      <c r="E9194" s="10"/>
      <c r="F9194" s="7">
        <v>77356620</v>
      </c>
    </row>
    <row r="9195" spans="1:6">
      <c r="A9195" s="7" t="s">
        <v>9206</v>
      </c>
      <c r="B9195" s="7">
        <v>1</v>
      </c>
      <c r="C9195" s="10"/>
      <c r="D9195" s="7">
        <v>9189</v>
      </c>
      <c r="E9195" s="10"/>
      <c r="F9195" s="7">
        <v>77365035</v>
      </c>
    </row>
    <row r="9196" spans="1:6">
      <c r="A9196" s="7" t="s">
        <v>9207</v>
      </c>
      <c r="B9196" s="7">
        <v>1</v>
      </c>
      <c r="C9196" s="10"/>
      <c r="D9196" s="7">
        <v>9190</v>
      </c>
      <c r="E9196" s="10"/>
      <c r="F9196" s="7">
        <v>77373450</v>
      </c>
    </row>
    <row r="9197" spans="1:6">
      <c r="A9197" s="7" t="s">
        <v>9208</v>
      </c>
      <c r="B9197" s="7">
        <v>1</v>
      </c>
      <c r="C9197" s="10"/>
      <c r="D9197" s="7">
        <v>9191</v>
      </c>
      <c r="E9197" s="10"/>
      <c r="F9197" s="7">
        <v>77381865</v>
      </c>
    </row>
    <row r="9198" spans="1:6">
      <c r="A9198" s="7" t="s">
        <v>9209</v>
      </c>
      <c r="B9198" s="7">
        <v>1</v>
      </c>
      <c r="C9198" s="10"/>
      <c r="D9198" s="7">
        <v>9192</v>
      </c>
      <c r="E9198" s="10"/>
      <c r="F9198" s="7">
        <v>77390280</v>
      </c>
    </row>
    <row r="9199" spans="1:6">
      <c r="A9199" s="7" t="s">
        <v>9210</v>
      </c>
      <c r="B9199" s="7">
        <v>1</v>
      </c>
      <c r="C9199" s="10"/>
      <c r="D9199" s="7">
        <v>9193</v>
      </c>
      <c r="E9199" s="10"/>
      <c r="F9199" s="7">
        <v>77398695</v>
      </c>
    </row>
    <row r="9200" spans="1:6">
      <c r="A9200" s="7" t="s">
        <v>9211</v>
      </c>
      <c r="B9200" s="7">
        <v>1</v>
      </c>
      <c r="C9200" s="10"/>
      <c r="D9200" s="7">
        <v>9194</v>
      </c>
      <c r="E9200" s="10"/>
      <c r="F9200" s="7">
        <v>77407110</v>
      </c>
    </row>
    <row r="9201" spans="1:6">
      <c r="A9201" s="7" t="s">
        <v>9212</v>
      </c>
      <c r="B9201" s="7">
        <v>1</v>
      </c>
      <c r="C9201" s="10"/>
      <c r="D9201" s="7">
        <v>9195</v>
      </c>
      <c r="E9201" s="10"/>
      <c r="F9201" s="7">
        <v>77415525</v>
      </c>
    </row>
    <row r="9202" spans="1:6">
      <c r="A9202" s="7" t="s">
        <v>9213</v>
      </c>
      <c r="B9202" s="7">
        <v>1</v>
      </c>
      <c r="C9202" s="10"/>
      <c r="D9202" s="7">
        <v>9196</v>
      </c>
      <c r="E9202" s="10"/>
      <c r="F9202" s="7">
        <v>77423940</v>
      </c>
    </row>
    <row r="9203" spans="1:6">
      <c r="A9203" s="7" t="s">
        <v>9214</v>
      </c>
      <c r="B9203" s="7">
        <v>1</v>
      </c>
      <c r="C9203" s="10"/>
      <c r="D9203" s="7">
        <v>9197</v>
      </c>
      <c r="E9203" s="10"/>
      <c r="F9203" s="7">
        <v>77432355</v>
      </c>
    </row>
    <row r="9204" spans="1:6">
      <c r="A9204" s="7" t="s">
        <v>9215</v>
      </c>
      <c r="B9204" s="7">
        <v>1</v>
      </c>
      <c r="C9204" s="10"/>
      <c r="D9204" s="7">
        <v>9198</v>
      </c>
      <c r="E9204" s="10"/>
      <c r="F9204" s="7">
        <v>77440770</v>
      </c>
    </row>
    <row r="9205" spans="1:6">
      <c r="A9205" s="7" t="s">
        <v>9216</v>
      </c>
      <c r="B9205" s="7">
        <v>1</v>
      </c>
      <c r="C9205" s="10"/>
      <c r="D9205" s="7">
        <v>9199</v>
      </c>
      <c r="E9205" s="10"/>
      <c r="F9205" s="7">
        <v>77449185</v>
      </c>
    </row>
    <row r="9206" spans="1:6">
      <c r="A9206" s="7" t="s">
        <v>9217</v>
      </c>
      <c r="B9206" s="7">
        <v>1</v>
      </c>
      <c r="C9206" s="10"/>
      <c r="D9206" s="7">
        <v>9200</v>
      </c>
      <c r="E9206" s="10"/>
      <c r="F9206" s="7">
        <v>77457600</v>
      </c>
    </row>
    <row r="9207" spans="1:6">
      <c r="A9207" s="7" t="s">
        <v>9218</v>
      </c>
      <c r="B9207" s="7">
        <v>1</v>
      </c>
      <c r="C9207" s="10"/>
      <c r="D9207" s="7">
        <v>9201</v>
      </c>
      <c r="E9207" s="10"/>
      <c r="F9207" s="7">
        <v>77466015</v>
      </c>
    </row>
    <row r="9208" spans="1:6">
      <c r="A9208" s="7" t="s">
        <v>9219</v>
      </c>
      <c r="B9208" s="7">
        <v>1</v>
      </c>
      <c r="C9208" s="10"/>
      <c r="D9208" s="7">
        <v>9202</v>
      </c>
      <c r="E9208" s="10"/>
      <c r="F9208" s="7">
        <v>77474430</v>
      </c>
    </row>
    <row r="9209" spans="1:6">
      <c r="A9209" s="7" t="s">
        <v>9220</v>
      </c>
      <c r="B9209" s="7">
        <v>1</v>
      </c>
      <c r="C9209" s="10"/>
      <c r="D9209" s="7">
        <v>9203</v>
      </c>
      <c r="E9209" s="10"/>
      <c r="F9209" s="7">
        <v>77482845</v>
      </c>
    </row>
    <row r="9210" spans="1:6">
      <c r="A9210" s="7" t="s">
        <v>9221</v>
      </c>
      <c r="B9210" s="7">
        <v>1</v>
      </c>
      <c r="C9210" s="10"/>
      <c r="D9210" s="7">
        <v>9204</v>
      </c>
      <c r="E9210" s="10"/>
      <c r="F9210" s="7">
        <v>77491260</v>
      </c>
    </row>
    <row r="9211" spans="1:6">
      <c r="A9211" s="7" t="s">
        <v>9222</v>
      </c>
      <c r="B9211" s="7">
        <v>1</v>
      </c>
      <c r="C9211" s="10"/>
      <c r="D9211" s="7">
        <v>9205</v>
      </c>
      <c r="E9211" s="10"/>
      <c r="F9211" s="7">
        <v>77499675</v>
      </c>
    </row>
    <row r="9212" spans="1:6">
      <c r="A9212" s="7" t="s">
        <v>9223</v>
      </c>
      <c r="B9212" s="7">
        <v>1</v>
      </c>
      <c r="C9212" s="10"/>
      <c r="D9212" s="7">
        <v>9206</v>
      </c>
      <c r="E9212" s="10"/>
      <c r="F9212" s="7">
        <v>77508090</v>
      </c>
    </row>
    <row r="9213" spans="1:6">
      <c r="A9213" s="7" t="s">
        <v>9224</v>
      </c>
      <c r="B9213" s="7">
        <v>1</v>
      </c>
      <c r="C9213" s="10"/>
      <c r="D9213" s="7">
        <v>9207</v>
      </c>
      <c r="E9213" s="10"/>
      <c r="F9213" s="7">
        <v>77516505</v>
      </c>
    </row>
    <row r="9214" spans="1:6">
      <c r="A9214" s="7" t="s">
        <v>9225</v>
      </c>
      <c r="B9214" s="7">
        <v>1</v>
      </c>
      <c r="C9214" s="10"/>
      <c r="D9214" s="7">
        <v>9208</v>
      </c>
      <c r="E9214" s="10"/>
      <c r="F9214" s="7">
        <v>77524920</v>
      </c>
    </row>
    <row r="9215" spans="1:6">
      <c r="A9215" s="7" t="s">
        <v>9226</v>
      </c>
      <c r="B9215" s="7">
        <v>1</v>
      </c>
      <c r="C9215" s="10"/>
      <c r="D9215" s="7">
        <v>9209</v>
      </c>
      <c r="E9215" s="10"/>
      <c r="F9215" s="7">
        <v>77533335</v>
      </c>
    </row>
    <row r="9216" spans="1:6">
      <c r="A9216" s="7" t="s">
        <v>9227</v>
      </c>
      <c r="B9216" s="7">
        <v>1</v>
      </c>
      <c r="C9216" s="10"/>
      <c r="D9216" s="7">
        <v>9210</v>
      </c>
      <c r="E9216" s="10"/>
      <c r="F9216" s="7">
        <v>77541750</v>
      </c>
    </row>
    <row r="9217" spans="1:6">
      <c r="A9217" s="7" t="s">
        <v>9228</v>
      </c>
      <c r="B9217" s="7">
        <v>1</v>
      </c>
      <c r="C9217" s="10"/>
      <c r="D9217" s="7">
        <v>9211</v>
      </c>
      <c r="E9217" s="10"/>
      <c r="F9217" s="7">
        <v>77550165</v>
      </c>
    </row>
    <row r="9218" spans="1:6">
      <c r="A9218" s="7" t="s">
        <v>9229</v>
      </c>
      <c r="B9218" s="7">
        <v>1</v>
      </c>
      <c r="C9218" s="10"/>
      <c r="D9218" s="7">
        <v>9212</v>
      </c>
      <c r="E9218" s="10"/>
      <c r="F9218" s="7">
        <v>77558580</v>
      </c>
    </row>
    <row r="9219" spans="1:6">
      <c r="A9219" s="7" t="s">
        <v>9230</v>
      </c>
      <c r="B9219" s="7">
        <v>1</v>
      </c>
      <c r="C9219" s="10"/>
      <c r="D9219" s="7">
        <v>9213</v>
      </c>
      <c r="E9219" s="10"/>
      <c r="F9219" s="7">
        <v>77566995</v>
      </c>
    </row>
    <row r="9220" spans="1:6">
      <c r="A9220" s="7" t="s">
        <v>9231</v>
      </c>
      <c r="B9220" s="7">
        <v>1</v>
      </c>
      <c r="C9220" s="10"/>
      <c r="D9220" s="7">
        <v>9214</v>
      </c>
      <c r="E9220" s="10"/>
      <c r="F9220" s="7">
        <v>77575410</v>
      </c>
    </row>
    <row r="9221" spans="1:6">
      <c r="A9221" s="7" t="s">
        <v>9232</v>
      </c>
      <c r="B9221" s="7">
        <v>1</v>
      </c>
      <c r="C9221" s="10"/>
      <c r="D9221" s="7">
        <v>9215</v>
      </c>
      <c r="E9221" s="10"/>
      <c r="F9221" s="7">
        <v>77583825</v>
      </c>
    </row>
    <row r="9222" spans="1:6">
      <c r="A9222" s="7" t="s">
        <v>9233</v>
      </c>
      <c r="B9222" s="7">
        <v>1</v>
      </c>
      <c r="C9222" s="10"/>
      <c r="D9222" s="7">
        <v>9216</v>
      </c>
      <c r="E9222" s="10"/>
      <c r="F9222" s="7">
        <v>77592240</v>
      </c>
    </row>
    <row r="9223" spans="1:6">
      <c r="A9223" s="7" t="s">
        <v>9234</v>
      </c>
      <c r="B9223" s="7">
        <v>1</v>
      </c>
      <c r="C9223" s="10"/>
      <c r="D9223" s="7">
        <v>9217</v>
      </c>
      <c r="E9223" s="10"/>
      <c r="F9223" s="7">
        <v>77600655</v>
      </c>
    </row>
    <row r="9224" spans="1:6">
      <c r="A9224" s="7" t="s">
        <v>9235</v>
      </c>
      <c r="B9224" s="7">
        <v>1</v>
      </c>
      <c r="C9224" s="10"/>
      <c r="D9224" s="7">
        <v>9218</v>
      </c>
      <c r="E9224" s="10"/>
      <c r="F9224" s="7">
        <v>77609070</v>
      </c>
    </row>
    <row r="9225" spans="1:6">
      <c r="A9225" s="7" t="s">
        <v>9236</v>
      </c>
      <c r="B9225" s="7">
        <v>1</v>
      </c>
      <c r="C9225" s="10"/>
      <c r="D9225" s="7">
        <v>9219</v>
      </c>
      <c r="E9225" s="10"/>
      <c r="F9225" s="7">
        <v>77617485</v>
      </c>
    </row>
    <row r="9226" spans="1:6">
      <c r="A9226" s="7" t="s">
        <v>9237</v>
      </c>
      <c r="B9226" s="7">
        <v>1</v>
      </c>
      <c r="C9226" s="10"/>
      <c r="D9226" s="7">
        <v>9220</v>
      </c>
      <c r="E9226" s="10"/>
      <c r="F9226" s="7">
        <v>77625900</v>
      </c>
    </row>
    <row r="9227" spans="1:6">
      <c r="A9227" s="7" t="s">
        <v>9238</v>
      </c>
      <c r="B9227" s="7">
        <v>1</v>
      </c>
      <c r="C9227" s="10"/>
      <c r="D9227" s="7">
        <v>9221</v>
      </c>
      <c r="E9227" s="10"/>
      <c r="F9227" s="7">
        <v>77634315</v>
      </c>
    </row>
    <row r="9228" spans="1:6">
      <c r="A9228" s="7" t="s">
        <v>9239</v>
      </c>
      <c r="B9228" s="7">
        <v>1</v>
      </c>
      <c r="C9228" s="10"/>
      <c r="D9228" s="7">
        <v>9222</v>
      </c>
      <c r="E9228" s="10"/>
      <c r="F9228" s="7">
        <v>77642730</v>
      </c>
    </row>
    <row r="9229" spans="1:6">
      <c r="A9229" s="7" t="s">
        <v>9240</v>
      </c>
      <c r="B9229" s="7">
        <v>1</v>
      </c>
      <c r="C9229" s="10"/>
      <c r="D9229" s="7">
        <v>9223</v>
      </c>
      <c r="E9229" s="10"/>
      <c r="F9229" s="7">
        <v>77651145</v>
      </c>
    </row>
    <row r="9230" spans="1:6">
      <c r="A9230" s="7" t="s">
        <v>9241</v>
      </c>
      <c r="B9230" s="7">
        <v>1</v>
      </c>
      <c r="C9230" s="10"/>
      <c r="D9230" s="7">
        <v>9224</v>
      </c>
      <c r="E9230" s="10"/>
      <c r="F9230" s="7">
        <v>77659560</v>
      </c>
    </row>
    <row r="9231" spans="1:6">
      <c r="A9231" s="7" t="s">
        <v>9242</v>
      </c>
      <c r="B9231" s="7">
        <v>1</v>
      </c>
      <c r="C9231" s="10"/>
      <c r="D9231" s="7">
        <v>9225</v>
      </c>
      <c r="E9231" s="10"/>
      <c r="F9231" s="7">
        <v>77667975</v>
      </c>
    </row>
    <row r="9232" spans="1:6">
      <c r="A9232" s="7" t="s">
        <v>9243</v>
      </c>
      <c r="B9232" s="7">
        <v>1</v>
      </c>
      <c r="C9232" s="10"/>
      <c r="D9232" s="7">
        <v>9226</v>
      </c>
      <c r="E9232" s="10"/>
      <c r="F9232" s="7">
        <v>77676390</v>
      </c>
    </row>
    <row r="9233" spans="1:6">
      <c r="A9233" s="7" t="s">
        <v>9244</v>
      </c>
      <c r="B9233" s="7">
        <v>1</v>
      </c>
      <c r="C9233" s="10"/>
      <c r="D9233" s="7">
        <v>9227</v>
      </c>
      <c r="E9233" s="10"/>
      <c r="F9233" s="7">
        <v>77684805</v>
      </c>
    </row>
    <row r="9234" spans="1:6">
      <c r="A9234" s="7" t="s">
        <v>9245</v>
      </c>
      <c r="B9234" s="7">
        <v>1</v>
      </c>
      <c r="C9234" s="10"/>
      <c r="D9234" s="7">
        <v>9228</v>
      </c>
      <c r="E9234" s="10"/>
      <c r="F9234" s="7">
        <v>77693220</v>
      </c>
    </row>
    <row r="9235" spans="1:6">
      <c r="A9235" s="7" t="s">
        <v>9246</v>
      </c>
      <c r="B9235" s="7">
        <v>1</v>
      </c>
      <c r="C9235" s="10"/>
      <c r="D9235" s="7">
        <v>9229</v>
      </c>
      <c r="E9235" s="10"/>
      <c r="F9235" s="7">
        <v>77701635</v>
      </c>
    </row>
    <row r="9236" spans="1:6">
      <c r="A9236" s="7" t="s">
        <v>9247</v>
      </c>
      <c r="B9236" s="7">
        <v>1</v>
      </c>
      <c r="C9236" s="10"/>
      <c r="D9236" s="7">
        <v>9230</v>
      </c>
      <c r="E9236" s="10"/>
      <c r="F9236" s="7">
        <v>77710050</v>
      </c>
    </row>
    <row r="9237" spans="1:6">
      <c r="A9237" s="7" t="s">
        <v>9248</v>
      </c>
      <c r="B9237" s="7">
        <v>1</v>
      </c>
      <c r="C9237" s="10"/>
      <c r="D9237" s="7">
        <v>9231</v>
      </c>
      <c r="E9237" s="10"/>
      <c r="F9237" s="7">
        <v>77718465</v>
      </c>
    </row>
    <row r="9238" spans="1:6">
      <c r="A9238" s="7" t="s">
        <v>9249</v>
      </c>
      <c r="B9238" s="7">
        <v>1</v>
      </c>
      <c r="C9238" s="10"/>
      <c r="D9238" s="7">
        <v>9232</v>
      </c>
      <c r="E9238" s="10"/>
      <c r="F9238" s="7">
        <v>77726880</v>
      </c>
    </row>
    <row r="9239" spans="1:6">
      <c r="A9239" s="7" t="s">
        <v>9250</v>
      </c>
      <c r="B9239" s="7">
        <v>1</v>
      </c>
      <c r="C9239" s="10"/>
      <c r="D9239" s="7">
        <v>9233</v>
      </c>
      <c r="E9239" s="10"/>
      <c r="F9239" s="7">
        <v>77735295</v>
      </c>
    </row>
    <row r="9240" spans="1:6">
      <c r="A9240" s="7" t="s">
        <v>9251</v>
      </c>
      <c r="B9240" s="7">
        <v>1</v>
      </c>
      <c r="C9240" s="10"/>
      <c r="D9240" s="7">
        <v>9234</v>
      </c>
      <c r="E9240" s="10"/>
      <c r="F9240" s="7">
        <v>77743710</v>
      </c>
    </row>
    <row r="9241" spans="1:6">
      <c r="A9241" s="7" t="s">
        <v>9252</v>
      </c>
      <c r="B9241" s="7">
        <v>1</v>
      </c>
      <c r="C9241" s="10"/>
      <c r="D9241" s="7">
        <v>9235</v>
      </c>
      <c r="E9241" s="10"/>
      <c r="F9241" s="7">
        <v>77752125</v>
      </c>
    </row>
    <row r="9242" spans="1:6">
      <c r="A9242" s="7" t="s">
        <v>9253</v>
      </c>
      <c r="B9242" s="7">
        <v>1</v>
      </c>
      <c r="C9242" s="10"/>
      <c r="D9242" s="7">
        <v>9236</v>
      </c>
      <c r="E9242" s="10"/>
      <c r="F9242" s="7">
        <v>77760540</v>
      </c>
    </row>
    <row r="9243" spans="1:6">
      <c r="A9243" s="7" t="s">
        <v>9254</v>
      </c>
      <c r="B9243" s="7">
        <v>1</v>
      </c>
      <c r="C9243" s="10"/>
      <c r="D9243" s="7">
        <v>9237</v>
      </c>
      <c r="E9243" s="10"/>
      <c r="F9243" s="7">
        <v>77768955</v>
      </c>
    </row>
    <row r="9244" spans="1:6">
      <c r="A9244" s="7" t="s">
        <v>9255</v>
      </c>
      <c r="B9244" s="7">
        <v>1</v>
      </c>
      <c r="C9244" s="10"/>
      <c r="D9244" s="7">
        <v>9238</v>
      </c>
      <c r="E9244" s="10"/>
      <c r="F9244" s="7">
        <v>77777370</v>
      </c>
    </row>
    <row r="9245" spans="1:6">
      <c r="A9245" s="7" t="s">
        <v>9256</v>
      </c>
      <c r="B9245" s="7">
        <v>1</v>
      </c>
      <c r="C9245" s="10"/>
      <c r="D9245" s="7">
        <v>9239</v>
      </c>
      <c r="E9245" s="10"/>
      <c r="F9245" s="7">
        <v>77785785</v>
      </c>
    </row>
    <row r="9246" spans="1:6">
      <c r="A9246" s="7" t="s">
        <v>9257</v>
      </c>
      <c r="B9246" s="7">
        <v>1</v>
      </c>
      <c r="C9246" s="10"/>
      <c r="D9246" s="7">
        <v>9240</v>
      </c>
      <c r="E9246" s="10"/>
      <c r="F9246" s="7">
        <v>77794200</v>
      </c>
    </row>
    <row r="9247" spans="1:6">
      <c r="A9247" s="7" t="s">
        <v>9258</v>
      </c>
      <c r="B9247" s="7">
        <v>1</v>
      </c>
      <c r="C9247" s="10"/>
      <c r="D9247" s="7">
        <v>9241</v>
      </c>
      <c r="E9247" s="10"/>
      <c r="F9247" s="7">
        <v>77802615</v>
      </c>
    </row>
    <row r="9248" spans="1:6">
      <c r="A9248" s="7" t="s">
        <v>9259</v>
      </c>
      <c r="B9248" s="7">
        <v>1</v>
      </c>
      <c r="C9248" s="10"/>
      <c r="D9248" s="7">
        <v>9242</v>
      </c>
      <c r="E9248" s="10"/>
      <c r="F9248" s="7">
        <v>77811030</v>
      </c>
    </row>
    <row r="9249" spans="1:6">
      <c r="A9249" s="7" t="s">
        <v>9260</v>
      </c>
      <c r="B9249" s="7">
        <v>1</v>
      </c>
      <c r="C9249" s="10"/>
      <c r="D9249" s="7">
        <v>9243</v>
      </c>
      <c r="E9249" s="10"/>
      <c r="F9249" s="7">
        <v>77819445</v>
      </c>
    </row>
    <row r="9250" spans="1:6">
      <c r="A9250" s="7" t="s">
        <v>9261</v>
      </c>
      <c r="B9250" s="7">
        <v>1</v>
      </c>
      <c r="C9250" s="10"/>
      <c r="D9250" s="7">
        <v>9244</v>
      </c>
      <c r="E9250" s="10"/>
      <c r="F9250" s="7">
        <v>77827860</v>
      </c>
    </row>
    <row r="9251" spans="1:6">
      <c r="A9251" s="7" t="s">
        <v>9262</v>
      </c>
      <c r="B9251" s="7">
        <v>1</v>
      </c>
      <c r="C9251" s="10"/>
      <c r="D9251" s="7">
        <v>9245</v>
      </c>
      <c r="E9251" s="10"/>
      <c r="F9251" s="7">
        <v>77836275</v>
      </c>
    </row>
    <row r="9252" spans="1:6">
      <c r="A9252" s="7" t="s">
        <v>9263</v>
      </c>
      <c r="B9252" s="7">
        <v>1</v>
      </c>
      <c r="C9252" s="10"/>
      <c r="D9252" s="7">
        <v>9246</v>
      </c>
      <c r="E9252" s="10"/>
      <c r="F9252" s="7">
        <v>77844690</v>
      </c>
    </row>
    <row r="9253" spans="1:6">
      <c r="A9253" s="7" t="s">
        <v>9264</v>
      </c>
      <c r="B9253" s="7">
        <v>1</v>
      </c>
      <c r="C9253" s="10"/>
      <c r="D9253" s="7">
        <v>9247</v>
      </c>
      <c r="E9253" s="10"/>
      <c r="F9253" s="7">
        <v>77853105</v>
      </c>
    </row>
    <row r="9254" spans="1:6">
      <c r="A9254" s="7" t="s">
        <v>9265</v>
      </c>
      <c r="B9254" s="7">
        <v>1</v>
      </c>
      <c r="C9254" s="10"/>
      <c r="D9254" s="7">
        <v>9248</v>
      </c>
      <c r="E9254" s="10"/>
      <c r="F9254" s="7">
        <v>77861520</v>
      </c>
    </row>
    <row r="9255" spans="1:6">
      <c r="A9255" s="7" t="s">
        <v>9266</v>
      </c>
      <c r="B9255" s="7">
        <v>1</v>
      </c>
      <c r="C9255" s="10"/>
      <c r="D9255" s="7">
        <v>9249</v>
      </c>
      <c r="E9255" s="10"/>
      <c r="F9255" s="7">
        <v>77869935</v>
      </c>
    </row>
    <row r="9256" spans="1:6">
      <c r="A9256" s="7" t="s">
        <v>9267</v>
      </c>
      <c r="B9256" s="7">
        <v>1</v>
      </c>
      <c r="C9256" s="10"/>
      <c r="D9256" s="7">
        <v>9250</v>
      </c>
      <c r="E9256" s="10"/>
      <c r="F9256" s="7">
        <v>77878350</v>
      </c>
    </row>
    <row r="9257" spans="1:6">
      <c r="A9257" s="7" t="s">
        <v>9268</v>
      </c>
      <c r="B9257" s="7">
        <v>1</v>
      </c>
      <c r="C9257" s="10"/>
      <c r="D9257" s="7">
        <v>9251</v>
      </c>
      <c r="E9257" s="10"/>
      <c r="F9257" s="7">
        <v>77886765</v>
      </c>
    </row>
    <row r="9258" spans="1:6">
      <c r="A9258" s="7" t="s">
        <v>9269</v>
      </c>
      <c r="B9258" s="7">
        <v>1</v>
      </c>
      <c r="C9258" s="10"/>
      <c r="D9258" s="7">
        <v>9252</v>
      </c>
      <c r="E9258" s="10"/>
      <c r="F9258" s="7">
        <v>77895180</v>
      </c>
    </row>
    <row r="9259" spans="1:6">
      <c r="A9259" s="7" t="s">
        <v>9270</v>
      </c>
      <c r="B9259" s="7">
        <v>1</v>
      </c>
      <c r="C9259" s="10"/>
      <c r="D9259" s="7">
        <v>9253</v>
      </c>
      <c r="E9259" s="10"/>
      <c r="F9259" s="7">
        <v>77903595</v>
      </c>
    </row>
    <row r="9260" spans="1:6">
      <c r="A9260" s="7" t="s">
        <v>9271</v>
      </c>
      <c r="B9260" s="7">
        <v>1</v>
      </c>
      <c r="C9260" s="10"/>
      <c r="D9260" s="7">
        <v>9254</v>
      </c>
      <c r="E9260" s="10"/>
      <c r="F9260" s="7">
        <v>77912010</v>
      </c>
    </row>
    <row r="9261" spans="1:6">
      <c r="A9261" s="7" t="s">
        <v>9272</v>
      </c>
      <c r="B9261" s="7">
        <v>1</v>
      </c>
      <c r="C9261" s="10"/>
      <c r="D9261" s="7">
        <v>9255</v>
      </c>
      <c r="E9261" s="10"/>
      <c r="F9261" s="7">
        <v>77920425</v>
      </c>
    </row>
    <row r="9262" spans="1:6">
      <c r="A9262" s="7" t="s">
        <v>9273</v>
      </c>
      <c r="B9262" s="7">
        <v>1</v>
      </c>
      <c r="C9262" s="10"/>
      <c r="D9262" s="7">
        <v>9256</v>
      </c>
      <c r="E9262" s="10"/>
      <c r="F9262" s="7">
        <v>77928840</v>
      </c>
    </row>
    <row r="9263" spans="1:6">
      <c r="A9263" s="7" t="s">
        <v>9274</v>
      </c>
      <c r="B9263" s="7">
        <v>1</v>
      </c>
      <c r="C9263" s="10"/>
      <c r="D9263" s="7">
        <v>9257</v>
      </c>
      <c r="E9263" s="10"/>
      <c r="F9263" s="7">
        <v>77937255</v>
      </c>
    </row>
    <row r="9264" spans="1:6">
      <c r="A9264" s="7" t="s">
        <v>9275</v>
      </c>
      <c r="B9264" s="7">
        <v>1</v>
      </c>
      <c r="C9264" s="10"/>
      <c r="D9264" s="7">
        <v>9258</v>
      </c>
      <c r="E9264" s="10"/>
      <c r="F9264" s="7">
        <v>77945670</v>
      </c>
    </row>
    <row r="9265" spans="1:6">
      <c r="A9265" s="7" t="s">
        <v>9276</v>
      </c>
      <c r="B9265" s="7">
        <v>1</v>
      </c>
      <c r="C9265" s="10"/>
      <c r="D9265" s="7">
        <v>9259</v>
      </c>
      <c r="E9265" s="10"/>
      <c r="F9265" s="7">
        <v>77954085</v>
      </c>
    </row>
    <row r="9266" spans="1:6">
      <c r="A9266" s="7" t="s">
        <v>9277</v>
      </c>
      <c r="B9266" s="7">
        <v>1</v>
      </c>
      <c r="C9266" s="10"/>
      <c r="D9266" s="7">
        <v>9260</v>
      </c>
      <c r="E9266" s="10"/>
      <c r="F9266" s="7">
        <v>77962500</v>
      </c>
    </row>
    <row r="9267" spans="1:6">
      <c r="A9267" s="7" t="s">
        <v>9278</v>
      </c>
      <c r="B9267" s="7">
        <v>1</v>
      </c>
      <c r="C9267" s="10"/>
      <c r="D9267" s="7">
        <v>9261</v>
      </c>
      <c r="E9267" s="10"/>
      <c r="F9267" s="7">
        <v>77970915</v>
      </c>
    </row>
    <row r="9268" spans="1:6">
      <c r="A9268" s="7" t="s">
        <v>9279</v>
      </c>
      <c r="B9268" s="7">
        <v>1</v>
      </c>
      <c r="C9268" s="10"/>
      <c r="D9268" s="7">
        <v>9262</v>
      </c>
      <c r="E9268" s="10"/>
      <c r="F9268" s="7">
        <v>77979330</v>
      </c>
    </row>
    <row r="9269" spans="1:6">
      <c r="A9269" s="7" t="s">
        <v>9280</v>
      </c>
      <c r="B9269" s="7">
        <v>1</v>
      </c>
      <c r="C9269" s="10"/>
      <c r="D9269" s="7">
        <v>9263</v>
      </c>
      <c r="E9269" s="10"/>
      <c r="F9269" s="7">
        <v>77987745</v>
      </c>
    </row>
    <row r="9270" spans="1:6">
      <c r="A9270" s="7" t="s">
        <v>9281</v>
      </c>
      <c r="B9270" s="7">
        <v>1</v>
      </c>
      <c r="C9270" s="10"/>
      <c r="D9270" s="7">
        <v>9264</v>
      </c>
      <c r="E9270" s="10"/>
      <c r="F9270" s="7">
        <v>77996160</v>
      </c>
    </row>
    <row r="9271" spans="1:6">
      <c r="A9271" s="7" t="s">
        <v>9282</v>
      </c>
      <c r="B9271" s="7">
        <v>1</v>
      </c>
      <c r="C9271" s="10"/>
      <c r="D9271" s="7">
        <v>9265</v>
      </c>
      <c r="E9271" s="10"/>
      <c r="F9271" s="7">
        <v>78004575</v>
      </c>
    </row>
    <row r="9272" spans="1:6">
      <c r="A9272" s="7" t="s">
        <v>9283</v>
      </c>
      <c r="B9272" s="7">
        <v>1</v>
      </c>
      <c r="C9272" s="10"/>
      <c r="D9272" s="7">
        <v>9266</v>
      </c>
      <c r="E9272" s="10"/>
      <c r="F9272" s="7">
        <v>78012990</v>
      </c>
    </row>
    <row r="9273" spans="1:6">
      <c r="A9273" s="7" t="s">
        <v>9284</v>
      </c>
      <c r="B9273" s="7">
        <v>1</v>
      </c>
      <c r="C9273" s="10"/>
      <c r="D9273" s="7">
        <v>9267</v>
      </c>
      <c r="E9273" s="10"/>
      <c r="F9273" s="7">
        <v>78021405</v>
      </c>
    </row>
    <row r="9274" spans="1:6">
      <c r="A9274" s="7" t="s">
        <v>9285</v>
      </c>
      <c r="B9274" s="7">
        <v>1</v>
      </c>
      <c r="C9274" s="10"/>
      <c r="D9274" s="7">
        <v>9268</v>
      </c>
      <c r="E9274" s="10"/>
      <c r="F9274" s="7">
        <v>78029820</v>
      </c>
    </row>
    <row r="9275" spans="1:6">
      <c r="A9275" s="7" t="s">
        <v>9286</v>
      </c>
      <c r="B9275" s="7">
        <v>1</v>
      </c>
      <c r="C9275" s="10"/>
      <c r="D9275" s="7">
        <v>9269</v>
      </c>
      <c r="E9275" s="10"/>
      <c r="F9275" s="7">
        <v>78038235</v>
      </c>
    </row>
    <row r="9276" spans="1:6">
      <c r="A9276" s="7" t="s">
        <v>9287</v>
      </c>
      <c r="B9276" s="7">
        <v>1</v>
      </c>
      <c r="C9276" s="10"/>
      <c r="D9276" s="7">
        <v>9270</v>
      </c>
      <c r="E9276" s="10"/>
      <c r="F9276" s="7">
        <v>78046650</v>
      </c>
    </row>
    <row r="9277" spans="1:6">
      <c r="A9277" s="7" t="s">
        <v>9288</v>
      </c>
      <c r="B9277" s="7">
        <v>1</v>
      </c>
      <c r="C9277" s="10"/>
      <c r="D9277" s="7">
        <v>9271</v>
      </c>
      <c r="E9277" s="10"/>
      <c r="F9277" s="7">
        <v>78055065</v>
      </c>
    </row>
    <row r="9278" spans="1:6">
      <c r="A9278" s="7" t="s">
        <v>9289</v>
      </c>
      <c r="B9278" s="7">
        <v>1</v>
      </c>
      <c r="C9278" s="10"/>
      <c r="D9278" s="7">
        <v>9272</v>
      </c>
      <c r="E9278" s="10"/>
      <c r="F9278" s="7">
        <v>78063480</v>
      </c>
    </row>
    <row r="9279" spans="1:6">
      <c r="A9279" s="7" t="s">
        <v>9290</v>
      </c>
      <c r="B9279" s="7">
        <v>1</v>
      </c>
      <c r="C9279" s="10"/>
      <c r="D9279" s="7">
        <v>9273</v>
      </c>
      <c r="E9279" s="10"/>
      <c r="F9279" s="7">
        <v>78071895</v>
      </c>
    </row>
    <row r="9280" spans="1:6">
      <c r="A9280" s="7" t="s">
        <v>9291</v>
      </c>
      <c r="B9280" s="7">
        <v>1</v>
      </c>
      <c r="C9280" s="10"/>
      <c r="D9280" s="7">
        <v>9274</v>
      </c>
      <c r="E9280" s="10"/>
      <c r="F9280" s="7">
        <v>78080310</v>
      </c>
    </row>
    <row r="9281" spans="1:6">
      <c r="A9281" s="7" t="s">
        <v>9292</v>
      </c>
      <c r="B9281" s="7">
        <v>1</v>
      </c>
      <c r="C9281" s="10"/>
      <c r="D9281" s="7">
        <v>9275</v>
      </c>
      <c r="E9281" s="10"/>
      <c r="F9281" s="7">
        <v>78088725</v>
      </c>
    </row>
    <row r="9282" spans="1:6">
      <c r="A9282" s="7" t="s">
        <v>9293</v>
      </c>
      <c r="B9282" s="7">
        <v>1</v>
      </c>
      <c r="C9282" s="10"/>
      <c r="D9282" s="7">
        <v>9276</v>
      </c>
      <c r="E9282" s="10"/>
      <c r="F9282" s="7">
        <v>78097140</v>
      </c>
    </row>
    <row r="9283" spans="1:6">
      <c r="A9283" s="7" t="s">
        <v>9294</v>
      </c>
      <c r="B9283" s="7">
        <v>1</v>
      </c>
      <c r="C9283" s="10"/>
      <c r="D9283" s="7">
        <v>9277</v>
      </c>
      <c r="E9283" s="10"/>
      <c r="F9283" s="7">
        <v>78105555</v>
      </c>
    </row>
    <row r="9284" spans="1:6">
      <c r="A9284" s="7" t="s">
        <v>9295</v>
      </c>
      <c r="B9284" s="7">
        <v>1</v>
      </c>
      <c r="C9284" s="10"/>
      <c r="D9284" s="7">
        <v>9278</v>
      </c>
      <c r="E9284" s="10"/>
      <c r="F9284" s="7">
        <v>78113970</v>
      </c>
    </row>
    <row r="9285" spans="1:6">
      <c r="A9285" s="7" t="s">
        <v>9296</v>
      </c>
      <c r="B9285" s="7">
        <v>1</v>
      </c>
      <c r="C9285" s="10"/>
      <c r="D9285" s="7">
        <v>9279</v>
      </c>
      <c r="E9285" s="10"/>
      <c r="F9285" s="7">
        <v>78122385</v>
      </c>
    </row>
    <row r="9286" spans="1:6">
      <c r="A9286" s="7" t="s">
        <v>9297</v>
      </c>
      <c r="B9286" s="7">
        <v>1</v>
      </c>
      <c r="C9286" s="10"/>
      <c r="D9286" s="7">
        <v>9280</v>
      </c>
      <c r="E9286" s="10"/>
      <c r="F9286" s="7">
        <v>78130800</v>
      </c>
    </row>
    <row r="9287" spans="1:6">
      <c r="A9287" s="7" t="s">
        <v>9298</v>
      </c>
      <c r="B9287" s="7">
        <v>1</v>
      </c>
      <c r="C9287" s="10"/>
      <c r="D9287" s="7">
        <v>9281</v>
      </c>
      <c r="E9287" s="10"/>
      <c r="F9287" s="7">
        <v>78139215</v>
      </c>
    </row>
    <row r="9288" spans="1:6">
      <c r="A9288" s="7" t="s">
        <v>9299</v>
      </c>
      <c r="B9288" s="7">
        <v>1</v>
      </c>
      <c r="C9288" s="10"/>
      <c r="D9288" s="7">
        <v>9282</v>
      </c>
      <c r="E9288" s="10"/>
      <c r="F9288" s="7">
        <v>78147630</v>
      </c>
    </row>
    <row r="9289" spans="1:6">
      <c r="A9289" s="7" t="s">
        <v>9300</v>
      </c>
      <c r="B9289" s="7">
        <v>1</v>
      </c>
      <c r="C9289" s="10"/>
      <c r="D9289" s="7">
        <v>9283</v>
      </c>
      <c r="E9289" s="10"/>
      <c r="F9289" s="7">
        <v>78156045</v>
      </c>
    </row>
    <row r="9290" spans="1:6">
      <c r="A9290" s="7" t="s">
        <v>9301</v>
      </c>
      <c r="B9290" s="7">
        <v>1</v>
      </c>
      <c r="C9290" s="10"/>
      <c r="D9290" s="7">
        <v>9284</v>
      </c>
      <c r="E9290" s="10"/>
      <c r="F9290" s="7">
        <v>78164460</v>
      </c>
    </row>
    <row r="9291" spans="1:6">
      <c r="A9291" s="7" t="s">
        <v>9302</v>
      </c>
      <c r="B9291" s="7">
        <v>1</v>
      </c>
      <c r="C9291" s="10"/>
      <c r="D9291" s="7">
        <v>9285</v>
      </c>
      <c r="E9291" s="10"/>
      <c r="F9291" s="7">
        <v>78172875</v>
      </c>
    </row>
    <row r="9292" spans="1:6">
      <c r="A9292" s="7" t="s">
        <v>9303</v>
      </c>
      <c r="B9292" s="7">
        <v>1</v>
      </c>
      <c r="C9292" s="10"/>
      <c r="D9292" s="7">
        <v>9286</v>
      </c>
      <c r="E9292" s="10"/>
      <c r="F9292" s="7">
        <v>78181290</v>
      </c>
    </row>
    <row r="9293" spans="1:6">
      <c r="A9293" s="7" t="s">
        <v>9304</v>
      </c>
      <c r="B9293" s="7">
        <v>1</v>
      </c>
      <c r="C9293" s="10"/>
      <c r="D9293" s="7">
        <v>9287</v>
      </c>
      <c r="E9293" s="10"/>
      <c r="F9293" s="7">
        <v>78189705</v>
      </c>
    </row>
    <row r="9294" spans="1:6">
      <c r="A9294" s="7" t="s">
        <v>9305</v>
      </c>
      <c r="B9294" s="7">
        <v>1</v>
      </c>
      <c r="C9294" s="10"/>
      <c r="D9294" s="7">
        <v>9288</v>
      </c>
      <c r="E9294" s="10"/>
      <c r="F9294" s="7">
        <v>78198120</v>
      </c>
    </row>
    <row r="9295" spans="1:6">
      <c r="A9295" s="7" t="s">
        <v>9306</v>
      </c>
      <c r="B9295" s="7">
        <v>1</v>
      </c>
      <c r="C9295" s="10"/>
      <c r="D9295" s="7">
        <v>9289</v>
      </c>
      <c r="E9295" s="10"/>
      <c r="F9295" s="7">
        <v>78206535</v>
      </c>
    </row>
    <row r="9296" spans="1:6">
      <c r="A9296" s="7" t="s">
        <v>9307</v>
      </c>
      <c r="B9296" s="7">
        <v>1</v>
      </c>
      <c r="C9296" s="10"/>
      <c r="D9296" s="7">
        <v>9290</v>
      </c>
      <c r="E9296" s="10"/>
      <c r="F9296" s="7">
        <v>78214950</v>
      </c>
    </row>
    <row r="9297" spans="1:6">
      <c r="A9297" s="7" t="s">
        <v>9308</v>
      </c>
      <c r="B9297" s="7">
        <v>1</v>
      </c>
      <c r="C9297" s="10"/>
      <c r="D9297" s="7">
        <v>9291</v>
      </c>
      <c r="E9297" s="10"/>
      <c r="F9297" s="7">
        <v>78223365</v>
      </c>
    </row>
    <row r="9298" spans="1:6">
      <c r="A9298" s="7" t="s">
        <v>9309</v>
      </c>
      <c r="B9298" s="7">
        <v>1</v>
      </c>
      <c r="C9298" s="10"/>
      <c r="D9298" s="7">
        <v>9292</v>
      </c>
      <c r="E9298" s="10"/>
      <c r="F9298" s="7">
        <v>78231780</v>
      </c>
    </row>
    <row r="9299" spans="1:6">
      <c r="A9299" s="7" t="s">
        <v>9310</v>
      </c>
      <c r="B9299" s="7">
        <v>1</v>
      </c>
      <c r="C9299" s="10"/>
      <c r="D9299" s="7">
        <v>9293</v>
      </c>
      <c r="E9299" s="10"/>
      <c r="F9299" s="7">
        <v>78240195</v>
      </c>
    </row>
    <row r="9300" spans="1:6">
      <c r="A9300" s="7" t="s">
        <v>9311</v>
      </c>
      <c r="B9300" s="7">
        <v>1</v>
      </c>
      <c r="C9300" s="10"/>
      <c r="D9300" s="7">
        <v>9294</v>
      </c>
      <c r="E9300" s="10"/>
      <c r="F9300" s="7">
        <v>78248610</v>
      </c>
    </row>
    <row r="9301" spans="1:6">
      <c r="A9301" s="7" t="s">
        <v>9312</v>
      </c>
      <c r="B9301" s="7">
        <v>1</v>
      </c>
      <c r="C9301" s="10"/>
      <c r="D9301" s="7">
        <v>9295</v>
      </c>
      <c r="E9301" s="10"/>
      <c r="F9301" s="7">
        <v>78257025</v>
      </c>
    </row>
    <row r="9302" spans="1:6">
      <c r="A9302" s="7" t="s">
        <v>9313</v>
      </c>
      <c r="B9302" s="7">
        <v>1</v>
      </c>
      <c r="C9302" s="10"/>
      <c r="D9302" s="7">
        <v>9296</v>
      </c>
      <c r="E9302" s="10"/>
      <c r="F9302" s="7">
        <v>78265440</v>
      </c>
    </row>
    <row r="9303" spans="1:6">
      <c r="A9303" s="7" t="s">
        <v>9314</v>
      </c>
      <c r="B9303" s="7">
        <v>1</v>
      </c>
      <c r="C9303" s="10"/>
      <c r="D9303" s="7">
        <v>9297</v>
      </c>
      <c r="E9303" s="10"/>
      <c r="F9303" s="7">
        <v>78273855</v>
      </c>
    </row>
    <row r="9304" spans="1:6">
      <c r="A9304" s="7" t="s">
        <v>9315</v>
      </c>
      <c r="B9304" s="7">
        <v>1</v>
      </c>
      <c r="C9304" s="10"/>
      <c r="D9304" s="7">
        <v>9298</v>
      </c>
      <c r="E9304" s="10"/>
      <c r="F9304" s="7">
        <v>78282270</v>
      </c>
    </row>
    <row r="9305" spans="1:6">
      <c r="A9305" s="7" t="s">
        <v>9316</v>
      </c>
      <c r="B9305" s="7">
        <v>1</v>
      </c>
      <c r="C9305" s="10"/>
      <c r="D9305" s="7">
        <v>9299</v>
      </c>
      <c r="E9305" s="10"/>
      <c r="F9305" s="7">
        <v>78290685</v>
      </c>
    </row>
    <row r="9306" spans="1:6">
      <c r="A9306" s="7" t="s">
        <v>9317</v>
      </c>
      <c r="B9306" s="7">
        <v>1</v>
      </c>
      <c r="C9306" s="10"/>
      <c r="D9306" s="7">
        <v>9300</v>
      </c>
      <c r="E9306" s="10"/>
      <c r="F9306" s="7">
        <v>78299100</v>
      </c>
    </row>
    <row r="9307" spans="1:6">
      <c r="A9307" s="7" t="s">
        <v>9318</v>
      </c>
      <c r="B9307" s="7">
        <v>1</v>
      </c>
      <c r="C9307" s="10"/>
      <c r="D9307" s="7">
        <v>9301</v>
      </c>
      <c r="E9307" s="10"/>
      <c r="F9307" s="7">
        <v>78307515</v>
      </c>
    </row>
    <row r="9308" spans="1:6">
      <c r="A9308" s="7" t="s">
        <v>9319</v>
      </c>
      <c r="B9308" s="7">
        <v>1</v>
      </c>
      <c r="C9308" s="10"/>
      <c r="D9308" s="7">
        <v>9302</v>
      </c>
      <c r="E9308" s="10"/>
      <c r="F9308" s="7">
        <v>78315930</v>
      </c>
    </row>
    <row r="9309" spans="1:6">
      <c r="A9309" s="7" t="s">
        <v>9320</v>
      </c>
      <c r="B9309" s="7">
        <v>1</v>
      </c>
      <c r="C9309" s="10"/>
      <c r="D9309" s="7">
        <v>9303</v>
      </c>
      <c r="E9309" s="10"/>
      <c r="F9309" s="7">
        <v>78324345</v>
      </c>
    </row>
    <row r="9310" spans="1:6">
      <c r="A9310" s="7" t="s">
        <v>9321</v>
      </c>
      <c r="B9310" s="7">
        <v>1</v>
      </c>
      <c r="C9310" s="10"/>
      <c r="D9310" s="7">
        <v>9304</v>
      </c>
      <c r="E9310" s="10"/>
      <c r="F9310" s="7">
        <v>78332760</v>
      </c>
    </row>
    <row r="9311" spans="1:6">
      <c r="A9311" s="7" t="s">
        <v>9322</v>
      </c>
      <c r="B9311" s="7">
        <v>1</v>
      </c>
      <c r="C9311" s="10"/>
      <c r="D9311" s="7">
        <v>9305</v>
      </c>
      <c r="E9311" s="10"/>
      <c r="F9311" s="7">
        <v>78341175</v>
      </c>
    </row>
    <row r="9312" spans="1:6">
      <c r="A9312" s="7" t="s">
        <v>9323</v>
      </c>
      <c r="B9312" s="7">
        <v>1</v>
      </c>
      <c r="C9312" s="10"/>
      <c r="D9312" s="7">
        <v>9306</v>
      </c>
      <c r="E9312" s="10"/>
      <c r="F9312" s="7">
        <v>78349590</v>
      </c>
    </row>
    <row r="9313" spans="1:6">
      <c r="A9313" s="7" t="s">
        <v>9324</v>
      </c>
      <c r="B9313" s="7">
        <v>1</v>
      </c>
      <c r="C9313" s="10"/>
      <c r="D9313" s="7">
        <v>9307</v>
      </c>
      <c r="E9313" s="10"/>
      <c r="F9313" s="7">
        <v>78358005</v>
      </c>
    </row>
    <row r="9314" spans="1:6">
      <c r="A9314" s="7" t="s">
        <v>9325</v>
      </c>
      <c r="B9314" s="7">
        <v>1</v>
      </c>
      <c r="C9314" s="10"/>
      <c r="D9314" s="7">
        <v>9308</v>
      </c>
      <c r="E9314" s="10"/>
      <c r="F9314" s="7">
        <v>78366420</v>
      </c>
    </row>
    <row r="9315" spans="1:6">
      <c r="A9315" s="7" t="s">
        <v>9326</v>
      </c>
      <c r="B9315" s="7">
        <v>1</v>
      </c>
      <c r="C9315" s="10"/>
      <c r="D9315" s="7">
        <v>9309</v>
      </c>
      <c r="E9315" s="10"/>
      <c r="F9315" s="7">
        <v>78374835</v>
      </c>
    </row>
    <row r="9316" spans="1:6">
      <c r="A9316" s="7" t="s">
        <v>9327</v>
      </c>
      <c r="B9316" s="7">
        <v>1</v>
      </c>
      <c r="C9316" s="10"/>
      <c r="D9316" s="7">
        <v>9310</v>
      </c>
      <c r="E9316" s="10"/>
      <c r="F9316" s="7">
        <v>78383250</v>
      </c>
    </row>
    <row r="9317" spans="1:6">
      <c r="A9317" s="7" t="s">
        <v>9328</v>
      </c>
      <c r="B9317" s="7">
        <v>1</v>
      </c>
      <c r="C9317" s="10"/>
      <c r="D9317" s="7">
        <v>9311</v>
      </c>
      <c r="E9317" s="10"/>
      <c r="F9317" s="7">
        <v>78391665</v>
      </c>
    </row>
    <row r="9318" spans="1:6">
      <c r="A9318" s="7" t="s">
        <v>9329</v>
      </c>
      <c r="B9318" s="7">
        <v>1</v>
      </c>
      <c r="C9318" s="10"/>
      <c r="D9318" s="7">
        <v>9312</v>
      </c>
      <c r="E9318" s="10"/>
      <c r="F9318" s="7">
        <v>78400080</v>
      </c>
    </row>
    <row r="9319" spans="1:6">
      <c r="A9319" s="7" t="s">
        <v>9330</v>
      </c>
      <c r="B9319" s="7">
        <v>1</v>
      </c>
      <c r="C9319" s="10"/>
      <c r="D9319" s="7">
        <v>9313</v>
      </c>
      <c r="E9319" s="10"/>
      <c r="F9319" s="7">
        <v>78408495</v>
      </c>
    </row>
    <row r="9320" spans="1:6">
      <c r="A9320" s="7" t="s">
        <v>9331</v>
      </c>
      <c r="B9320" s="7">
        <v>1</v>
      </c>
      <c r="C9320" s="10"/>
      <c r="D9320" s="7">
        <v>9314</v>
      </c>
      <c r="E9320" s="10"/>
      <c r="F9320" s="7">
        <v>78416910</v>
      </c>
    </row>
    <row r="9321" spans="1:6">
      <c r="A9321" s="7" t="s">
        <v>9332</v>
      </c>
      <c r="B9321" s="7">
        <v>1</v>
      </c>
      <c r="C9321" s="10"/>
      <c r="D9321" s="7">
        <v>9315</v>
      </c>
      <c r="E9321" s="10"/>
      <c r="F9321" s="7">
        <v>78425325</v>
      </c>
    </row>
    <row r="9322" spans="1:6">
      <c r="A9322" s="7" t="s">
        <v>9333</v>
      </c>
      <c r="B9322" s="7">
        <v>1</v>
      </c>
      <c r="C9322" s="10"/>
      <c r="D9322" s="7">
        <v>9316</v>
      </c>
      <c r="E9322" s="10"/>
      <c r="F9322" s="7">
        <v>78433740</v>
      </c>
    </row>
    <row r="9323" spans="1:6">
      <c r="A9323" s="7" t="s">
        <v>9334</v>
      </c>
      <c r="B9323" s="7">
        <v>1</v>
      </c>
      <c r="C9323" s="10"/>
      <c r="D9323" s="7">
        <v>9317</v>
      </c>
      <c r="E9323" s="10"/>
      <c r="F9323" s="7">
        <v>78442155</v>
      </c>
    </row>
    <row r="9324" spans="1:6">
      <c r="A9324" s="7" t="s">
        <v>9335</v>
      </c>
      <c r="B9324" s="7">
        <v>1</v>
      </c>
      <c r="C9324" s="10"/>
      <c r="D9324" s="7">
        <v>9318</v>
      </c>
      <c r="E9324" s="10"/>
      <c r="F9324" s="7">
        <v>78450570</v>
      </c>
    </row>
    <row r="9325" spans="1:6">
      <c r="A9325" s="7" t="s">
        <v>9336</v>
      </c>
      <c r="B9325" s="7">
        <v>1</v>
      </c>
      <c r="C9325" s="10"/>
      <c r="D9325" s="7">
        <v>9319</v>
      </c>
      <c r="E9325" s="10"/>
      <c r="F9325" s="7">
        <v>78458985</v>
      </c>
    </row>
    <row r="9326" spans="1:6">
      <c r="A9326" s="7" t="s">
        <v>9337</v>
      </c>
      <c r="B9326" s="7">
        <v>1</v>
      </c>
      <c r="C9326" s="10"/>
      <c r="D9326" s="7">
        <v>9320</v>
      </c>
      <c r="E9326" s="10"/>
      <c r="F9326" s="7">
        <v>78467400</v>
      </c>
    </row>
    <row r="9327" spans="1:6">
      <c r="A9327" s="7" t="s">
        <v>9338</v>
      </c>
      <c r="B9327" s="7">
        <v>1</v>
      </c>
      <c r="C9327" s="10"/>
      <c r="D9327" s="7">
        <v>9321</v>
      </c>
      <c r="E9327" s="10"/>
      <c r="F9327" s="7">
        <v>78475815</v>
      </c>
    </row>
    <row r="9328" spans="1:6">
      <c r="A9328" s="7" t="s">
        <v>9339</v>
      </c>
      <c r="B9328" s="7">
        <v>1</v>
      </c>
      <c r="C9328" s="10"/>
      <c r="D9328" s="7">
        <v>9322</v>
      </c>
      <c r="E9328" s="10"/>
      <c r="F9328" s="7">
        <v>78484230</v>
      </c>
    </row>
    <row r="9329" spans="1:6">
      <c r="A9329" s="7" t="s">
        <v>9340</v>
      </c>
      <c r="B9329" s="7">
        <v>1</v>
      </c>
      <c r="C9329" s="10"/>
      <c r="D9329" s="7">
        <v>9323</v>
      </c>
      <c r="E9329" s="10"/>
      <c r="F9329" s="7">
        <v>78492645</v>
      </c>
    </row>
    <row r="9330" spans="1:6">
      <c r="A9330" s="7" t="s">
        <v>9341</v>
      </c>
      <c r="B9330" s="7">
        <v>1</v>
      </c>
      <c r="C9330" s="10"/>
      <c r="D9330" s="7">
        <v>9324</v>
      </c>
      <c r="E9330" s="10"/>
      <c r="F9330" s="7">
        <v>78501060</v>
      </c>
    </row>
    <row r="9331" spans="1:6">
      <c r="A9331" s="7" t="s">
        <v>9342</v>
      </c>
      <c r="B9331" s="7">
        <v>1</v>
      </c>
      <c r="C9331" s="10"/>
      <c r="D9331" s="7">
        <v>9325</v>
      </c>
      <c r="E9331" s="10"/>
      <c r="F9331" s="7">
        <v>78509475</v>
      </c>
    </row>
    <row r="9332" spans="1:6">
      <c r="A9332" s="7" t="s">
        <v>9343</v>
      </c>
      <c r="B9332" s="7">
        <v>1</v>
      </c>
      <c r="C9332" s="10"/>
      <c r="D9332" s="7">
        <v>9326</v>
      </c>
      <c r="E9332" s="10"/>
      <c r="F9332" s="7">
        <v>78517890</v>
      </c>
    </row>
    <row r="9333" spans="1:6">
      <c r="A9333" s="7" t="s">
        <v>9344</v>
      </c>
      <c r="B9333" s="7">
        <v>1</v>
      </c>
      <c r="C9333" s="10"/>
      <c r="D9333" s="7">
        <v>9327</v>
      </c>
      <c r="E9333" s="10"/>
      <c r="F9333" s="7">
        <v>78526305</v>
      </c>
    </row>
    <row r="9334" spans="1:6">
      <c r="A9334" s="7" t="s">
        <v>9345</v>
      </c>
      <c r="B9334" s="7">
        <v>1</v>
      </c>
      <c r="C9334" s="10"/>
      <c r="D9334" s="7">
        <v>9328</v>
      </c>
      <c r="E9334" s="10"/>
      <c r="F9334" s="7">
        <v>78534720</v>
      </c>
    </row>
    <row r="9335" spans="1:6">
      <c r="A9335" s="7" t="s">
        <v>9346</v>
      </c>
      <c r="B9335" s="7">
        <v>1</v>
      </c>
      <c r="C9335" s="10"/>
      <c r="D9335" s="7">
        <v>9329</v>
      </c>
      <c r="E9335" s="10"/>
      <c r="F9335" s="7">
        <v>78543135</v>
      </c>
    </row>
    <row r="9336" spans="1:6">
      <c r="A9336" s="7" t="s">
        <v>9347</v>
      </c>
      <c r="B9336" s="7">
        <v>1</v>
      </c>
      <c r="C9336" s="10"/>
      <c r="D9336" s="7">
        <v>9330</v>
      </c>
      <c r="E9336" s="10"/>
      <c r="F9336" s="7">
        <v>78551550</v>
      </c>
    </row>
    <row r="9337" spans="1:6">
      <c r="A9337" s="7" t="s">
        <v>9348</v>
      </c>
      <c r="B9337" s="7">
        <v>1</v>
      </c>
      <c r="C9337" s="10"/>
      <c r="D9337" s="7">
        <v>9331</v>
      </c>
      <c r="E9337" s="10"/>
      <c r="F9337" s="7">
        <v>78559965</v>
      </c>
    </row>
    <row r="9338" spans="1:6">
      <c r="A9338" s="7" t="s">
        <v>9349</v>
      </c>
      <c r="B9338" s="7">
        <v>1</v>
      </c>
      <c r="C9338" s="10"/>
      <c r="D9338" s="7">
        <v>9332</v>
      </c>
      <c r="E9338" s="10"/>
      <c r="F9338" s="7">
        <v>78568380</v>
      </c>
    </row>
    <row r="9339" spans="1:6">
      <c r="A9339" s="7" t="s">
        <v>9350</v>
      </c>
      <c r="B9339" s="7">
        <v>1</v>
      </c>
      <c r="C9339" s="10"/>
      <c r="D9339" s="7">
        <v>9333</v>
      </c>
      <c r="E9339" s="10"/>
      <c r="F9339" s="7">
        <v>78576795</v>
      </c>
    </row>
    <row r="9340" spans="1:6">
      <c r="A9340" s="7" t="s">
        <v>9351</v>
      </c>
      <c r="B9340" s="7">
        <v>1</v>
      </c>
      <c r="C9340" s="10"/>
      <c r="D9340" s="7">
        <v>9334</v>
      </c>
      <c r="E9340" s="10"/>
      <c r="F9340" s="7">
        <v>78585210</v>
      </c>
    </row>
    <row r="9341" spans="1:6">
      <c r="A9341" s="7" t="s">
        <v>9352</v>
      </c>
      <c r="B9341" s="7">
        <v>1</v>
      </c>
      <c r="C9341" s="10"/>
      <c r="D9341" s="7">
        <v>9335</v>
      </c>
      <c r="E9341" s="10"/>
      <c r="F9341" s="7">
        <v>78593625</v>
      </c>
    </row>
    <row r="9342" spans="1:6">
      <c r="A9342" s="7" t="s">
        <v>9353</v>
      </c>
      <c r="B9342" s="7">
        <v>1</v>
      </c>
      <c r="C9342" s="10"/>
      <c r="D9342" s="7">
        <v>9336</v>
      </c>
      <c r="E9342" s="10"/>
      <c r="F9342" s="7">
        <v>78602040</v>
      </c>
    </row>
    <row r="9343" spans="1:6">
      <c r="A9343" s="7" t="s">
        <v>9354</v>
      </c>
      <c r="B9343" s="7">
        <v>1</v>
      </c>
      <c r="C9343" s="10"/>
      <c r="D9343" s="7">
        <v>9337</v>
      </c>
      <c r="E9343" s="10"/>
      <c r="F9343" s="7">
        <v>78610455</v>
      </c>
    </row>
    <row r="9344" spans="1:6">
      <c r="A9344" s="7" t="s">
        <v>9355</v>
      </c>
      <c r="B9344" s="7">
        <v>1</v>
      </c>
      <c r="C9344" s="10"/>
      <c r="D9344" s="7">
        <v>9338</v>
      </c>
      <c r="E9344" s="10"/>
      <c r="F9344" s="7">
        <v>78618870</v>
      </c>
    </row>
    <row r="9345" spans="1:6">
      <c r="A9345" s="7" t="s">
        <v>9356</v>
      </c>
      <c r="B9345" s="7">
        <v>1</v>
      </c>
      <c r="C9345" s="10"/>
      <c r="D9345" s="7">
        <v>9339</v>
      </c>
      <c r="E9345" s="10"/>
      <c r="F9345" s="7">
        <v>78627285</v>
      </c>
    </row>
    <row r="9346" spans="1:6">
      <c r="A9346" s="7" t="s">
        <v>9357</v>
      </c>
      <c r="B9346" s="7">
        <v>1</v>
      </c>
      <c r="C9346" s="10"/>
      <c r="D9346" s="7">
        <v>9340</v>
      </c>
      <c r="E9346" s="10"/>
      <c r="F9346" s="7">
        <v>78635700</v>
      </c>
    </row>
    <row r="9347" spans="1:6">
      <c r="A9347" s="7" t="s">
        <v>9358</v>
      </c>
      <c r="B9347" s="7">
        <v>1</v>
      </c>
      <c r="C9347" s="10"/>
      <c r="D9347" s="7">
        <v>9341</v>
      </c>
      <c r="E9347" s="10"/>
      <c r="F9347" s="7">
        <v>78644115</v>
      </c>
    </row>
    <row r="9348" spans="1:6">
      <c r="A9348" s="7" t="s">
        <v>9359</v>
      </c>
      <c r="B9348" s="7">
        <v>1</v>
      </c>
      <c r="C9348" s="10"/>
      <c r="D9348" s="7">
        <v>9342</v>
      </c>
      <c r="E9348" s="10"/>
      <c r="F9348" s="7">
        <v>78652530</v>
      </c>
    </row>
    <row r="9349" spans="1:6">
      <c r="A9349" s="7" t="s">
        <v>9360</v>
      </c>
      <c r="B9349" s="7">
        <v>1</v>
      </c>
      <c r="C9349" s="10"/>
      <c r="D9349" s="7">
        <v>9343</v>
      </c>
      <c r="E9349" s="10"/>
      <c r="F9349" s="7">
        <v>78660945</v>
      </c>
    </row>
    <row r="9350" spans="1:6">
      <c r="A9350" s="7" t="s">
        <v>9361</v>
      </c>
      <c r="B9350" s="7">
        <v>1</v>
      </c>
      <c r="C9350" s="10"/>
      <c r="D9350" s="7">
        <v>9344</v>
      </c>
      <c r="E9350" s="10"/>
      <c r="F9350" s="7">
        <v>78669360</v>
      </c>
    </row>
    <row r="9351" spans="1:6">
      <c r="A9351" s="7" t="s">
        <v>9362</v>
      </c>
      <c r="B9351" s="7">
        <v>1</v>
      </c>
      <c r="C9351" s="10"/>
      <c r="D9351" s="7">
        <v>9345</v>
      </c>
      <c r="E9351" s="10"/>
      <c r="F9351" s="7">
        <v>78677775</v>
      </c>
    </row>
    <row r="9352" spans="1:6">
      <c r="A9352" s="7" t="s">
        <v>9363</v>
      </c>
      <c r="B9352" s="7">
        <v>1</v>
      </c>
      <c r="C9352" s="10"/>
      <c r="D9352" s="7">
        <v>9346</v>
      </c>
      <c r="E9352" s="10"/>
      <c r="F9352" s="7">
        <v>78686190</v>
      </c>
    </row>
    <row r="9353" spans="1:6">
      <c r="A9353" s="7" t="s">
        <v>9364</v>
      </c>
      <c r="B9353" s="7">
        <v>1</v>
      </c>
      <c r="C9353" s="10"/>
      <c r="D9353" s="7">
        <v>9347</v>
      </c>
      <c r="E9353" s="10"/>
      <c r="F9353" s="7">
        <v>78694605</v>
      </c>
    </row>
    <row r="9354" spans="1:6">
      <c r="A9354" s="7" t="s">
        <v>9365</v>
      </c>
      <c r="B9354" s="7">
        <v>1</v>
      </c>
      <c r="C9354" s="10"/>
      <c r="D9354" s="7">
        <v>9348</v>
      </c>
      <c r="E9354" s="10"/>
      <c r="F9354" s="7">
        <v>78703020</v>
      </c>
    </row>
    <row r="9355" spans="1:6">
      <c r="A9355" s="7" t="s">
        <v>9366</v>
      </c>
      <c r="B9355" s="7">
        <v>1</v>
      </c>
      <c r="C9355" s="10"/>
      <c r="D9355" s="7">
        <v>9349</v>
      </c>
      <c r="E9355" s="10"/>
      <c r="F9355" s="7">
        <v>78711435</v>
      </c>
    </row>
    <row r="9356" spans="1:6">
      <c r="A9356" s="7" t="s">
        <v>9367</v>
      </c>
      <c r="B9356" s="7">
        <v>1</v>
      </c>
      <c r="C9356" s="10"/>
      <c r="D9356" s="7">
        <v>9350</v>
      </c>
      <c r="E9356" s="10"/>
      <c r="F9356" s="7">
        <v>78719850</v>
      </c>
    </row>
    <row r="9357" spans="1:6">
      <c r="A9357" s="7" t="s">
        <v>9368</v>
      </c>
      <c r="B9357" s="7">
        <v>1</v>
      </c>
      <c r="C9357" s="10"/>
      <c r="D9357" s="7">
        <v>9351</v>
      </c>
      <c r="E9357" s="10"/>
      <c r="F9357" s="7">
        <v>78728265</v>
      </c>
    </row>
    <row r="9358" spans="1:6">
      <c r="A9358" s="7" t="s">
        <v>9369</v>
      </c>
      <c r="B9358" s="7">
        <v>1</v>
      </c>
      <c r="C9358" s="10"/>
      <c r="D9358" s="7">
        <v>9352</v>
      </c>
      <c r="E9358" s="10"/>
      <c r="F9358" s="7">
        <v>78736680</v>
      </c>
    </row>
    <row r="9359" spans="1:6">
      <c r="A9359" s="7" t="s">
        <v>9370</v>
      </c>
      <c r="B9359" s="7">
        <v>1</v>
      </c>
      <c r="C9359" s="10"/>
      <c r="D9359" s="7">
        <v>9353</v>
      </c>
      <c r="E9359" s="10"/>
      <c r="F9359" s="7">
        <v>78745095</v>
      </c>
    </row>
    <row r="9360" spans="1:6">
      <c r="A9360" s="7" t="s">
        <v>9371</v>
      </c>
      <c r="B9360" s="7">
        <v>1</v>
      </c>
      <c r="C9360" s="10"/>
      <c r="D9360" s="7">
        <v>9354</v>
      </c>
      <c r="E9360" s="10"/>
      <c r="F9360" s="7">
        <v>78753510</v>
      </c>
    </row>
    <row r="9361" spans="1:6">
      <c r="A9361" s="7" t="s">
        <v>9372</v>
      </c>
      <c r="B9361" s="7">
        <v>1</v>
      </c>
      <c r="C9361" s="10"/>
      <c r="D9361" s="7">
        <v>9355</v>
      </c>
      <c r="E9361" s="10"/>
      <c r="F9361" s="7">
        <v>78761925</v>
      </c>
    </row>
    <row r="9362" spans="1:6">
      <c r="A9362" s="7" t="s">
        <v>9373</v>
      </c>
      <c r="B9362" s="7">
        <v>1</v>
      </c>
      <c r="C9362" s="10"/>
      <c r="D9362" s="7">
        <v>9356</v>
      </c>
      <c r="E9362" s="10"/>
      <c r="F9362" s="7">
        <v>78770340</v>
      </c>
    </row>
    <row r="9363" spans="1:6">
      <c r="A9363" s="7" t="s">
        <v>9374</v>
      </c>
      <c r="B9363" s="7">
        <v>1</v>
      </c>
      <c r="C9363" s="10"/>
      <c r="D9363" s="7">
        <v>9357</v>
      </c>
      <c r="E9363" s="10"/>
      <c r="F9363" s="7">
        <v>78778755</v>
      </c>
    </row>
    <row r="9364" spans="1:6">
      <c r="A9364" s="7" t="s">
        <v>9375</v>
      </c>
      <c r="B9364" s="7">
        <v>1</v>
      </c>
      <c r="C9364" s="10"/>
      <c r="D9364" s="7">
        <v>9358</v>
      </c>
      <c r="E9364" s="10"/>
      <c r="F9364" s="7">
        <v>78787170</v>
      </c>
    </row>
    <row r="9365" spans="1:6">
      <c r="A9365" s="7" t="s">
        <v>9376</v>
      </c>
      <c r="B9365" s="7">
        <v>1</v>
      </c>
      <c r="C9365" s="10"/>
      <c r="D9365" s="7">
        <v>9359</v>
      </c>
      <c r="E9365" s="10"/>
      <c r="F9365" s="7">
        <v>78795585</v>
      </c>
    </row>
    <row r="9366" spans="1:6">
      <c r="A9366" s="7" t="s">
        <v>9377</v>
      </c>
      <c r="B9366" s="7">
        <v>1</v>
      </c>
      <c r="C9366" s="10"/>
      <c r="D9366" s="7">
        <v>9360</v>
      </c>
      <c r="E9366" s="10"/>
      <c r="F9366" s="7">
        <v>78804000</v>
      </c>
    </row>
    <row r="9367" spans="1:6">
      <c r="A9367" s="7" t="s">
        <v>9378</v>
      </c>
      <c r="B9367" s="7">
        <v>1</v>
      </c>
      <c r="C9367" s="10"/>
      <c r="D9367" s="7">
        <v>9361</v>
      </c>
      <c r="E9367" s="10"/>
      <c r="F9367" s="7">
        <v>78812415</v>
      </c>
    </row>
    <row r="9368" spans="1:6">
      <c r="A9368" s="7" t="s">
        <v>9379</v>
      </c>
      <c r="B9368" s="7">
        <v>1</v>
      </c>
      <c r="C9368" s="10"/>
      <c r="D9368" s="7">
        <v>9362</v>
      </c>
      <c r="E9368" s="10"/>
      <c r="F9368" s="7">
        <v>78820830</v>
      </c>
    </row>
    <row r="9369" spans="1:6">
      <c r="A9369" s="7" t="s">
        <v>9380</v>
      </c>
      <c r="B9369" s="7">
        <v>1</v>
      </c>
      <c r="C9369" s="10"/>
      <c r="D9369" s="7">
        <v>9363</v>
      </c>
      <c r="E9369" s="10"/>
      <c r="F9369" s="7">
        <v>78829245</v>
      </c>
    </row>
    <row r="9370" spans="1:6">
      <c r="A9370" s="7" t="s">
        <v>9381</v>
      </c>
      <c r="B9370" s="7">
        <v>1</v>
      </c>
      <c r="C9370" s="10"/>
      <c r="D9370" s="7">
        <v>9364</v>
      </c>
      <c r="E9370" s="10"/>
      <c r="F9370" s="7">
        <v>78837660</v>
      </c>
    </row>
    <row r="9371" spans="1:6">
      <c r="A9371" s="7" t="s">
        <v>9382</v>
      </c>
      <c r="B9371" s="7">
        <v>1</v>
      </c>
      <c r="C9371" s="10"/>
      <c r="D9371" s="7">
        <v>9365</v>
      </c>
      <c r="E9371" s="10"/>
      <c r="F9371" s="7">
        <v>78846075</v>
      </c>
    </row>
    <row r="9372" spans="1:6">
      <c r="A9372" s="7" t="s">
        <v>9383</v>
      </c>
      <c r="B9372" s="7">
        <v>1</v>
      </c>
      <c r="C9372" s="10"/>
      <c r="D9372" s="7">
        <v>9366</v>
      </c>
      <c r="E9372" s="10"/>
      <c r="F9372" s="7">
        <v>78854490</v>
      </c>
    </row>
    <row r="9373" spans="1:6">
      <c r="A9373" s="7" t="s">
        <v>9384</v>
      </c>
      <c r="B9373" s="7">
        <v>1</v>
      </c>
      <c r="C9373" s="10"/>
      <c r="D9373" s="7">
        <v>9367</v>
      </c>
      <c r="E9373" s="10"/>
      <c r="F9373" s="7">
        <v>78862905</v>
      </c>
    </row>
    <row r="9374" spans="1:6">
      <c r="A9374" s="7" t="s">
        <v>9385</v>
      </c>
      <c r="B9374" s="7">
        <v>1</v>
      </c>
      <c r="C9374" s="10"/>
      <c r="D9374" s="7">
        <v>9368</v>
      </c>
      <c r="E9374" s="10"/>
      <c r="F9374" s="7">
        <v>78871320</v>
      </c>
    </row>
    <row r="9375" spans="1:6">
      <c r="A9375" s="7" t="s">
        <v>9386</v>
      </c>
      <c r="B9375" s="7">
        <v>1</v>
      </c>
      <c r="C9375" s="10"/>
      <c r="D9375" s="7">
        <v>9369</v>
      </c>
      <c r="E9375" s="10"/>
      <c r="F9375" s="7">
        <v>78879735</v>
      </c>
    </row>
    <row r="9376" spans="1:6">
      <c r="A9376" s="7" t="s">
        <v>9387</v>
      </c>
      <c r="B9376" s="7">
        <v>1</v>
      </c>
      <c r="C9376" s="10"/>
      <c r="D9376" s="7">
        <v>9370</v>
      </c>
      <c r="E9376" s="10"/>
      <c r="F9376" s="7">
        <v>78888150</v>
      </c>
    </row>
    <row r="9377" spans="1:6">
      <c r="A9377" s="7" t="s">
        <v>9388</v>
      </c>
      <c r="B9377" s="7">
        <v>1</v>
      </c>
      <c r="C9377" s="10"/>
      <c r="D9377" s="7">
        <v>9371</v>
      </c>
      <c r="E9377" s="10"/>
      <c r="F9377" s="7">
        <v>78896565</v>
      </c>
    </row>
    <row r="9378" spans="1:6">
      <c r="A9378" s="7" t="s">
        <v>9389</v>
      </c>
      <c r="B9378" s="7">
        <v>1</v>
      </c>
      <c r="C9378" s="10"/>
      <c r="D9378" s="7">
        <v>9372</v>
      </c>
      <c r="E9378" s="10"/>
      <c r="F9378" s="7">
        <v>78904980</v>
      </c>
    </row>
    <row r="9379" spans="1:6">
      <c r="A9379" s="7" t="s">
        <v>9390</v>
      </c>
      <c r="B9379" s="7">
        <v>1</v>
      </c>
      <c r="C9379" s="10"/>
      <c r="D9379" s="7">
        <v>9373</v>
      </c>
      <c r="E9379" s="10"/>
      <c r="F9379" s="7">
        <v>78913395</v>
      </c>
    </row>
    <row r="9380" spans="1:6">
      <c r="A9380" s="7" t="s">
        <v>9391</v>
      </c>
      <c r="B9380" s="7">
        <v>1</v>
      </c>
      <c r="C9380" s="10"/>
      <c r="D9380" s="7">
        <v>9374</v>
      </c>
      <c r="E9380" s="10"/>
      <c r="F9380" s="7">
        <v>78921810</v>
      </c>
    </row>
    <row r="9381" spans="1:6">
      <c r="A9381" s="7" t="s">
        <v>9392</v>
      </c>
      <c r="B9381" s="7">
        <v>1</v>
      </c>
      <c r="C9381" s="10"/>
      <c r="D9381" s="7">
        <v>9375</v>
      </c>
      <c r="E9381" s="10"/>
      <c r="F9381" s="7">
        <v>78930225</v>
      </c>
    </row>
    <row r="9382" spans="1:6">
      <c r="A9382" s="7" t="s">
        <v>9393</v>
      </c>
      <c r="B9382" s="7">
        <v>1</v>
      </c>
      <c r="C9382" s="10"/>
      <c r="D9382" s="7">
        <v>9376</v>
      </c>
      <c r="E9382" s="10"/>
      <c r="F9382" s="7">
        <v>78938640</v>
      </c>
    </row>
    <row r="9383" spans="1:6">
      <c r="A9383" s="7" t="s">
        <v>9394</v>
      </c>
      <c r="B9383" s="7">
        <v>1</v>
      </c>
      <c r="C9383" s="10"/>
      <c r="D9383" s="7">
        <v>9377</v>
      </c>
      <c r="E9383" s="10"/>
      <c r="F9383" s="7">
        <v>78947055</v>
      </c>
    </row>
    <row r="9384" spans="1:6">
      <c r="A9384" s="7" t="s">
        <v>9395</v>
      </c>
      <c r="B9384" s="7">
        <v>1</v>
      </c>
      <c r="C9384" s="10"/>
      <c r="D9384" s="7">
        <v>9378</v>
      </c>
      <c r="E9384" s="10"/>
      <c r="F9384" s="7">
        <v>78955470</v>
      </c>
    </row>
    <row r="9385" spans="1:6">
      <c r="A9385" s="7" t="s">
        <v>9396</v>
      </c>
      <c r="B9385" s="7">
        <v>1</v>
      </c>
      <c r="C9385" s="10"/>
      <c r="D9385" s="7">
        <v>9379</v>
      </c>
      <c r="E9385" s="10"/>
      <c r="F9385" s="7">
        <v>78963885</v>
      </c>
    </row>
    <row r="9386" spans="1:6">
      <c r="A9386" s="7" t="s">
        <v>9397</v>
      </c>
      <c r="B9386" s="7">
        <v>1</v>
      </c>
      <c r="C9386" s="10"/>
      <c r="D9386" s="7">
        <v>9380</v>
      </c>
      <c r="E9386" s="10"/>
      <c r="F9386" s="7">
        <v>78972300</v>
      </c>
    </row>
    <row r="9387" spans="1:6">
      <c r="A9387" s="7" t="s">
        <v>9398</v>
      </c>
      <c r="B9387" s="7">
        <v>1</v>
      </c>
      <c r="C9387" s="10"/>
      <c r="D9387" s="7">
        <v>9381</v>
      </c>
      <c r="E9387" s="10"/>
      <c r="F9387" s="7">
        <v>78980715</v>
      </c>
    </row>
    <row r="9388" spans="1:6">
      <c r="A9388" s="7" t="s">
        <v>9399</v>
      </c>
      <c r="B9388" s="7">
        <v>1</v>
      </c>
      <c r="C9388" s="10"/>
      <c r="D9388" s="7">
        <v>9382</v>
      </c>
      <c r="E9388" s="10"/>
      <c r="F9388" s="7">
        <v>78989130</v>
      </c>
    </row>
    <row r="9389" spans="1:6">
      <c r="A9389" s="7" t="s">
        <v>9400</v>
      </c>
      <c r="B9389" s="7">
        <v>1</v>
      </c>
      <c r="C9389" s="10"/>
      <c r="D9389" s="7">
        <v>9383</v>
      </c>
      <c r="E9389" s="10"/>
      <c r="F9389" s="7">
        <v>78997545</v>
      </c>
    </row>
    <row r="9390" spans="1:6">
      <c r="A9390" s="7" t="s">
        <v>9401</v>
      </c>
      <c r="B9390" s="7">
        <v>1</v>
      </c>
      <c r="C9390" s="10"/>
      <c r="D9390" s="7">
        <v>9384</v>
      </c>
      <c r="E9390" s="10"/>
      <c r="F9390" s="7">
        <v>79005960</v>
      </c>
    </row>
    <row r="9391" spans="1:6">
      <c r="A9391" s="7" t="s">
        <v>9402</v>
      </c>
      <c r="B9391" s="7">
        <v>1</v>
      </c>
      <c r="C9391" s="10"/>
      <c r="D9391" s="7">
        <v>9385</v>
      </c>
      <c r="E9391" s="10"/>
      <c r="F9391" s="7">
        <v>79014375</v>
      </c>
    </row>
    <row r="9392" spans="1:6">
      <c r="A9392" s="7" t="s">
        <v>9403</v>
      </c>
      <c r="B9392" s="7">
        <v>1</v>
      </c>
      <c r="C9392" s="10"/>
      <c r="D9392" s="7">
        <v>9386</v>
      </c>
      <c r="E9392" s="10"/>
      <c r="F9392" s="7">
        <v>79022790</v>
      </c>
    </row>
    <row r="9393" spans="1:6">
      <c r="A9393" s="7" t="s">
        <v>9404</v>
      </c>
      <c r="B9393" s="7">
        <v>1</v>
      </c>
      <c r="C9393" s="10"/>
      <c r="D9393" s="7">
        <v>9387</v>
      </c>
      <c r="E9393" s="10"/>
      <c r="F9393" s="7">
        <v>79031205</v>
      </c>
    </row>
    <row r="9394" spans="1:6">
      <c r="A9394" s="7" t="s">
        <v>9405</v>
      </c>
      <c r="B9394" s="7">
        <v>1</v>
      </c>
      <c r="C9394" s="10"/>
      <c r="D9394" s="7">
        <v>9388</v>
      </c>
      <c r="E9394" s="10"/>
      <c r="F9394" s="7">
        <v>79039620</v>
      </c>
    </row>
    <row r="9395" spans="1:6">
      <c r="A9395" s="7" t="s">
        <v>9406</v>
      </c>
      <c r="B9395" s="7">
        <v>1</v>
      </c>
      <c r="C9395" s="10"/>
      <c r="D9395" s="7">
        <v>9389</v>
      </c>
      <c r="E9395" s="10"/>
      <c r="F9395" s="7">
        <v>79048035</v>
      </c>
    </row>
    <row r="9396" spans="1:6">
      <c r="A9396" s="7" t="s">
        <v>9407</v>
      </c>
      <c r="B9396" s="7">
        <v>1</v>
      </c>
      <c r="C9396" s="10"/>
      <c r="D9396" s="7">
        <v>9390</v>
      </c>
      <c r="E9396" s="10"/>
      <c r="F9396" s="7">
        <v>79056450</v>
      </c>
    </row>
    <row r="9397" spans="1:6">
      <c r="A9397" s="7" t="s">
        <v>9408</v>
      </c>
      <c r="B9397" s="7">
        <v>1</v>
      </c>
      <c r="C9397" s="10"/>
      <c r="D9397" s="7">
        <v>9391</v>
      </c>
      <c r="E9397" s="10"/>
      <c r="F9397" s="7">
        <v>79064865</v>
      </c>
    </row>
    <row r="9398" spans="1:6">
      <c r="A9398" s="7" t="s">
        <v>9409</v>
      </c>
      <c r="B9398" s="7">
        <v>1</v>
      </c>
      <c r="C9398" s="10"/>
      <c r="D9398" s="7">
        <v>9392</v>
      </c>
      <c r="E9398" s="10"/>
      <c r="F9398" s="7">
        <v>79073280</v>
      </c>
    </row>
    <row r="9399" spans="1:6">
      <c r="A9399" s="7" t="s">
        <v>9410</v>
      </c>
      <c r="B9399" s="7">
        <v>1</v>
      </c>
      <c r="C9399" s="10"/>
      <c r="D9399" s="7">
        <v>9393</v>
      </c>
      <c r="E9399" s="10"/>
      <c r="F9399" s="7">
        <v>79081695</v>
      </c>
    </row>
    <row r="9400" spans="1:6">
      <c r="A9400" s="7" t="s">
        <v>9411</v>
      </c>
      <c r="B9400" s="7">
        <v>1</v>
      </c>
      <c r="C9400" s="10"/>
      <c r="D9400" s="7">
        <v>9394</v>
      </c>
      <c r="E9400" s="10"/>
      <c r="F9400" s="7">
        <v>79090110</v>
      </c>
    </row>
    <row r="9401" spans="1:6">
      <c r="A9401" s="7" t="s">
        <v>9412</v>
      </c>
      <c r="B9401" s="7">
        <v>1</v>
      </c>
      <c r="C9401" s="10"/>
      <c r="D9401" s="7">
        <v>9395</v>
      </c>
      <c r="E9401" s="10"/>
      <c r="F9401" s="7">
        <v>79098525</v>
      </c>
    </row>
    <row r="9402" spans="1:6">
      <c r="A9402" s="7" t="s">
        <v>9413</v>
      </c>
      <c r="B9402" s="7">
        <v>1</v>
      </c>
      <c r="C9402" s="10"/>
      <c r="D9402" s="7">
        <v>9396</v>
      </c>
      <c r="E9402" s="10"/>
      <c r="F9402" s="7">
        <v>79106940</v>
      </c>
    </row>
    <row r="9403" spans="1:6">
      <c r="A9403" s="7" t="s">
        <v>9414</v>
      </c>
      <c r="B9403" s="7">
        <v>1</v>
      </c>
      <c r="C9403" s="10"/>
      <c r="D9403" s="7">
        <v>9397</v>
      </c>
      <c r="E9403" s="10"/>
      <c r="F9403" s="7">
        <v>79115355</v>
      </c>
    </row>
    <row r="9404" spans="1:6">
      <c r="A9404" s="7" t="s">
        <v>9415</v>
      </c>
      <c r="B9404" s="7">
        <v>1</v>
      </c>
      <c r="C9404" s="10"/>
      <c r="D9404" s="7">
        <v>9398</v>
      </c>
      <c r="E9404" s="10"/>
      <c r="F9404" s="7">
        <v>79123770</v>
      </c>
    </row>
    <row r="9405" spans="1:6">
      <c r="A9405" s="7" t="s">
        <v>9416</v>
      </c>
      <c r="B9405" s="7">
        <v>1</v>
      </c>
      <c r="C9405" s="10"/>
      <c r="D9405" s="7">
        <v>9399</v>
      </c>
      <c r="E9405" s="10"/>
      <c r="F9405" s="7">
        <v>79132185</v>
      </c>
    </row>
    <row r="9406" spans="1:6">
      <c r="A9406" s="7" t="s">
        <v>9417</v>
      </c>
      <c r="B9406" s="7">
        <v>1</v>
      </c>
      <c r="C9406" s="10"/>
      <c r="D9406" s="7">
        <v>9400</v>
      </c>
      <c r="E9406" s="10"/>
      <c r="F9406" s="7">
        <v>79140600</v>
      </c>
    </row>
    <row r="9407" spans="1:6">
      <c r="A9407" s="7" t="s">
        <v>9418</v>
      </c>
      <c r="B9407" s="7">
        <v>1</v>
      </c>
      <c r="C9407" s="10"/>
      <c r="D9407" s="7">
        <v>9401</v>
      </c>
      <c r="E9407" s="10"/>
      <c r="F9407" s="7">
        <v>79149015</v>
      </c>
    </row>
    <row r="9408" spans="1:6">
      <c r="A9408" s="7" t="s">
        <v>9419</v>
      </c>
      <c r="B9408" s="7">
        <v>1</v>
      </c>
      <c r="C9408" s="10"/>
      <c r="D9408" s="7">
        <v>9402</v>
      </c>
      <c r="E9408" s="10"/>
      <c r="F9408" s="7">
        <v>79157430</v>
      </c>
    </row>
    <row r="9409" spans="1:6">
      <c r="A9409" s="7" t="s">
        <v>9420</v>
      </c>
      <c r="B9409" s="7">
        <v>1</v>
      </c>
      <c r="C9409" s="10"/>
      <c r="D9409" s="7">
        <v>9403</v>
      </c>
      <c r="E9409" s="10"/>
      <c r="F9409" s="7">
        <v>79165845</v>
      </c>
    </row>
    <row r="9410" spans="1:6">
      <c r="A9410" s="7" t="s">
        <v>9421</v>
      </c>
      <c r="B9410" s="7">
        <v>1</v>
      </c>
      <c r="C9410" s="10"/>
      <c r="D9410" s="7">
        <v>9404</v>
      </c>
      <c r="E9410" s="10"/>
      <c r="F9410" s="7">
        <v>79174260</v>
      </c>
    </row>
    <row r="9411" spans="1:6">
      <c r="A9411" s="7" t="s">
        <v>9422</v>
      </c>
      <c r="B9411" s="7">
        <v>1</v>
      </c>
      <c r="C9411" s="10"/>
      <c r="D9411" s="7">
        <v>9405</v>
      </c>
      <c r="E9411" s="10"/>
      <c r="F9411" s="7">
        <v>79182675</v>
      </c>
    </row>
    <row r="9412" spans="1:6">
      <c r="A9412" s="7" t="s">
        <v>9423</v>
      </c>
      <c r="B9412" s="7">
        <v>1</v>
      </c>
      <c r="C9412" s="10"/>
      <c r="D9412" s="7">
        <v>9406</v>
      </c>
      <c r="E9412" s="10"/>
      <c r="F9412" s="7">
        <v>79191090</v>
      </c>
    </row>
    <row r="9413" spans="1:6">
      <c r="A9413" s="7" t="s">
        <v>9424</v>
      </c>
      <c r="B9413" s="7">
        <v>1</v>
      </c>
      <c r="C9413" s="10"/>
      <c r="D9413" s="7">
        <v>9407</v>
      </c>
      <c r="E9413" s="10"/>
      <c r="F9413" s="7">
        <v>79199505</v>
      </c>
    </row>
    <row r="9414" spans="1:6">
      <c r="A9414" s="7" t="s">
        <v>9425</v>
      </c>
      <c r="B9414" s="7">
        <v>1</v>
      </c>
      <c r="C9414" s="10"/>
      <c r="D9414" s="7">
        <v>9408</v>
      </c>
      <c r="E9414" s="10"/>
      <c r="F9414" s="7">
        <v>79207920</v>
      </c>
    </row>
    <row r="9415" spans="1:6">
      <c r="A9415" s="7" t="s">
        <v>9426</v>
      </c>
      <c r="B9415" s="7">
        <v>1</v>
      </c>
      <c r="C9415" s="10"/>
      <c r="D9415" s="7">
        <v>9409</v>
      </c>
      <c r="E9415" s="10"/>
      <c r="F9415" s="7">
        <v>79216335</v>
      </c>
    </row>
    <row r="9416" spans="1:6">
      <c r="A9416" s="7" t="s">
        <v>9427</v>
      </c>
      <c r="B9416" s="7">
        <v>1</v>
      </c>
      <c r="C9416" s="10"/>
      <c r="D9416" s="7">
        <v>9410</v>
      </c>
      <c r="E9416" s="10"/>
      <c r="F9416" s="7">
        <v>79224750</v>
      </c>
    </row>
    <row r="9417" spans="1:6">
      <c r="A9417" s="7" t="s">
        <v>9428</v>
      </c>
      <c r="B9417" s="7">
        <v>1</v>
      </c>
      <c r="C9417" s="10"/>
      <c r="D9417" s="7">
        <v>9411</v>
      </c>
      <c r="E9417" s="10"/>
      <c r="F9417" s="7">
        <v>79233165</v>
      </c>
    </row>
    <row r="9418" spans="1:6">
      <c r="A9418" s="7" t="s">
        <v>9429</v>
      </c>
      <c r="B9418" s="7">
        <v>1</v>
      </c>
      <c r="C9418" s="10"/>
      <c r="D9418" s="7">
        <v>9412</v>
      </c>
      <c r="E9418" s="10"/>
      <c r="F9418" s="7">
        <v>79241580</v>
      </c>
    </row>
    <row r="9419" spans="1:6">
      <c r="A9419" s="7" t="s">
        <v>9430</v>
      </c>
      <c r="B9419" s="7">
        <v>1</v>
      </c>
      <c r="C9419" s="10"/>
      <c r="D9419" s="7">
        <v>9413</v>
      </c>
      <c r="E9419" s="10"/>
      <c r="F9419" s="7">
        <v>79249995</v>
      </c>
    </row>
    <row r="9420" spans="1:6">
      <c r="A9420" s="7" t="s">
        <v>9431</v>
      </c>
      <c r="B9420" s="7">
        <v>1</v>
      </c>
      <c r="C9420" s="10"/>
      <c r="D9420" s="7">
        <v>9414</v>
      </c>
      <c r="E9420" s="10"/>
      <c r="F9420" s="7">
        <v>79258410</v>
      </c>
    </row>
    <row r="9421" spans="1:6">
      <c r="A9421" s="7" t="s">
        <v>9432</v>
      </c>
      <c r="B9421" s="7">
        <v>1</v>
      </c>
      <c r="C9421" s="10"/>
      <c r="D9421" s="7">
        <v>9415</v>
      </c>
      <c r="E9421" s="10"/>
      <c r="F9421" s="7">
        <v>79266825</v>
      </c>
    </row>
    <row r="9422" spans="1:6">
      <c r="A9422" s="7" t="s">
        <v>9433</v>
      </c>
      <c r="B9422" s="7">
        <v>1</v>
      </c>
      <c r="C9422" s="10"/>
      <c r="D9422" s="7">
        <v>9416</v>
      </c>
      <c r="E9422" s="10"/>
      <c r="F9422" s="7">
        <v>79275240</v>
      </c>
    </row>
    <row r="9423" spans="1:6">
      <c r="A9423" s="7" t="s">
        <v>9434</v>
      </c>
      <c r="B9423" s="7">
        <v>1</v>
      </c>
      <c r="C9423" s="10"/>
      <c r="D9423" s="7">
        <v>9417</v>
      </c>
      <c r="E9423" s="10"/>
      <c r="F9423" s="7">
        <v>79283655</v>
      </c>
    </row>
    <row r="9424" spans="1:6">
      <c r="A9424" s="7" t="s">
        <v>9435</v>
      </c>
      <c r="B9424" s="7">
        <v>1</v>
      </c>
      <c r="C9424" s="10"/>
      <c r="D9424" s="7">
        <v>9418</v>
      </c>
      <c r="E9424" s="10"/>
      <c r="F9424" s="7">
        <v>79292070</v>
      </c>
    </row>
    <row r="9425" spans="1:6">
      <c r="A9425" s="7" t="s">
        <v>9436</v>
      </c>
      <c r="B9425" s="7">
        <v>1</v>
      </c>
      <c r="C9425" s="10"/>
      <c r="D9425" s="7">
        <v>9419</v>
      </c>
      <c r="E9425" s="10"/>
      <c r="F9425" s="7">
        <v>79300485</v>
      </c>
    </row>
    <row r="9426" spans="1:6">
      <c r="A9426" s="7" t="s">
        <v>9437</v>
      </c>
      <c r="B9426" s="7">
        <v>1</v>
      </c>
      <c r="C9426" s="10"/>
      <c r="D9426" s="7">
        <v>9420</v>
      </c>
      <c r="E9426" s="10"/>
      <c r="F9426" s="7">
        <v>79308900</v>
      </c>
    </row>
    <row r="9427" spans="1:6">
      <c r="A9427" s="7" t="s">
        <v>9438</v>
      </c>
      <c r="B9427" s="7">
        <v>1</v>
      </c>
      <c r="C9427" s="10"/>
      <c r="D9427" s="7">
        <v>9421</v>
      </c>
      <c r="E9427" s="10"/>
      <c r="F9427" s="7">
        <v>79317315</v>
      </c>
    </row>
    <row r="9428" spans="1:6">
      <c r="A9428" s="7" t="s">
        <v>9439</v>
      </c>
      <c r="B9428" s="7">
        <v>1</v>
      </c>
      <c r="C9428" s="10"/>
      <c r="D9428" s="7">
        <v>9422</v>
      </c>
      <c r="E9428" s="10"/>
      <c r="F9428" s="7">
        <v>79325730</v>
      </c>
    </row>
    <row r="9429" spans="1:6">
      <c r="A9429" s="7" t="s">
        <v>9440</v>
      </c>
      <c r="B9429" s="7">
        <v>1</v>
      </c>
      <c r="C9429" s="10"/>
      <c r="D9429" s="7">
        <v>9423</v>
      </c>
      <c r="E9429" s="10"/>
      <c r="F9429" s="7">
        <v>79334145</v>
      </c>
    </row>
    <row r="9430" spans="1:6">
      <c r="A9430" s="7" t="s">
        <v>9441</v>
      </c>
      <c r="B9430" s="7">
        <v>1</v>
      </c>
      <c r="C9430" s="10"/>
      <c r="D9430" s="7">
        <v>9424</v>
      </c>
      <c r="E9430" s="10"/>
      <c r="F9430" s="7">
        <v>79342560</v>
      </c>
    </row>
    <row r="9431" spans="1:6">
      <c r="A9431" s="7" t="s">
        <v>9442</v>
      </c>
      <c r="B9431" s="7">
        <v>1</v>
      </c>
      <c r="C9431" s="10"/>
      <c r="D9431" s="7">
        <v>9425</v>
      </c>
      <c r="E9431" s="10"/>
      <c r="F9431" s="7">
        <v>79350975</v>
      </c>
    </row>
    <row r="9432" spans="1:6">
      <c r="A9432" s="7" t="s">
        <v>9443</v>
      </c>
      <c r="B9432" s="7">
        <v>1</v>
      </c>
      <c r="C9432" s="10"/>
      <c r="D9432" s="7">
        <v>9426</v>
      </c>
      <c r="E9432" s="10"/>
      <c r="F9432" s="7">
        <v>79359390</v>
      </c>
    </row>
    <row r="9433" spans="1:6">
      <c r="A9433" s="7" t="s">
        <v>9444</v>
      </c>
      <c r="B9433" s="7">
        <v>1</v>
      </c>
      <c r="C9433" s="10"/>
      <c r="D9433" s="7">
        <v>9427</v>
      </c>
      <c r="E9433" s="10"/>
      <c r="F9433" s="7">
        <v>79367805</v>
      </c>
    </row>
    <row r="9434" spans="1:6">
      <c r="A9434" s="7" t="s">
        <v>9445</v>
      </c>
      <c r="B9434" s="7">
        <v>1</v>
      </c>
      <c r="C9434" s="10"/>
      <c r="D9434" s="7">
        <v>9428</v>
      </c>
      <c r="E9434" s="10"/>
      <c r="F9434" s="7">
        <v>79376220</v>
      </c>
    </row>
    <row r="9435" spans="1:6">
      <c r="A9435" s="7" t="s">
        <v>9446</v>
      </c>
      <c r="B9435" s="7">
        <v>1</v>
      </c>
      <c r="C9435" s="10"/>
      <c r="D9435" s="7">
        <v>9429</v>
      </c>
      <c r="E9435" s="10"/>
      <c r="F9435" s="7">
        <v>79384635</v>
      </c>
    </row>
    <row r="9436" spans="1:6">
      <c r="A9436" s="7" t="s">
        <v>9447</v>
      </c>
      <c r="B9436" s="7">
        <v>1</v>
      </c>
      <c r="C9436" s="10"/>
      <c r="D9436" s="7">
        <v>9430</v>
      </c>
      <c r="E9436" s="10"/>
      <c r="F9436" s="7">
        <v>79393050</v>
      </c>
    </row>
    <row r="9437" spans="1:6">
      <c r="A9437" s="7" t="s">
        <v>9448</v>
      </c>
      <c r="B9437" s="7">
        <v>1</v>
      </c>
      <c r="C9437" s="10"/>
      <c r="D9437" s="7">
        <v>9431</v>
      </c>
      <c r="E9437" s="10"/>
      <c r="F9437" s="7">
        <v>79401465</v>
      </c>
    </row>
    <row r="9438" spans="1:6">
      <c r="A9438" s="7" t="s">
        <v>9449</v>
      </c>
      <c r="B9438" s="7">
        <v>1</v>
      </c>
      <c r="C9438" s="10"/>
      <c r="D9438" s="7">
        <v>9432</v>
      </c>
      <c r="E9438" s="10"/>
      <c r="F9438" s="7">
        <v>79409880</v>
      </c>
    </row>
    <row r="9439" spans="1:6">
      <c r="A9439" s="7" t="s">
        <v>9450</v>
      </c>
      <c r="B9439" s="7">
        <v>1</v>
      </c>
      <c r="C9439" s="10"/>
      <c r="D9439" s="7">
        <v>9433</v>
      </c>
      <c r="E9439" s="10"/>
      <c r="F9439" s="7">
        <v>79418295</v>
      </c>
    </row>
    <row r="9440" spans="1:6">
      <c r="A9440" s="7" t="s">
        <v>9451</v>
      </c>
      <c r="B9440" s="7">
        <v>1</v>
      </c>
      <c r="C9440" s="10"/>
      <c r="D9440" s="7">
        <v>9434</v>
      </c>
      <c r="E9440" s="10"/>
      <c r="F9440" s="7">
        <v>79426710</v>
      </c>
    </row>
    <row r="9441" spans="1:6">
      <c r="A9441" s="7" t="s">
        <v>9452</v>
      </c>
      <c r="B9441" s="7">
        <v>1</v>
      </c>
      <c r="C9441" s="10"/>
      <c r="D9441" s="7">
        <v>9435</v>
      </c>
      <c r="E9441" s="10"/>
      <c r="F9441" s="7">
        <v>79435125</v>
      </c>
    </row>
    <row r="9442" spans="1:6">
      <c r="A9442" s="7" t="s">
        <v>9453</v>
      </c>
      <c r="B9442" s="7">
        <v>1</v>
      </c>
      <c r="C9442" s="10"/>
      <c r="D9442" s="7">
        <v>9436</v>
      </c>
      <c r="E9442" s="10"/>
      <c r="F9442" s="7">
        <v>79443540</v>
      </c>
    </row>
    <row r="9443" spans="1:6">
      <c r="A9443" s="7" t="s">
        <v>9454</v>
      </c>
      <c r="B9443" s="7">
        <v>1</v>
      </c>
      <c r="C9443" s="10"/>
      <c r="D9443" s="7">
        <v>9437</v>
      </c>
      <c r="E9443" s="10"/>
      <c r="F9443" s="7">
        <v>79451955</v>
      </c>
    </row>
    <row r="9444" spans="1:6">
      <c r="A9444" s="7" t="s">
        <v>9455</v>
      </c>
      <c r="B9444" s="7">
        <v>1</v>
      </c>
      <c r="C9444" s="10"/>
      <c r="D9444" s="7">
        <v>9438</v>
      </c>
      <c r="E9444" s="10"/>
      <c r="F9444" s="7">
        <v>79460370</v>
      </c>
    </row>
    <row r="9445" spans="1:6">
      <c r="A9445" s="7" t="s">
        <v>9456</v>
      </c>
      <c r="B9445" s="7">
        <v>1</v>
      </c>
      <c r="C9445" s="10"/>
      <c r="D9445" s="7">
        <v>9439</v>
      </c>
      <c r="E9445" s="10"/>
      <c r="F9445" s="7">
        <v>79468785</v>
      </c>
    </row>
    <row r="9446" spans="1:6">
      <c r="A9446" s="7" t="s">
        <v>9457</v>
      </c>
      <c r="B9446" s="7">
        <v>1</v>
      </c>
      <c r="C9446" s="10"/>
      <c r="D9446" s="7">
        <v>9440</v>
      </c>
      <c r="E9446" s="10"/>
      <c r="F9446" s="7">
        <v>79477200</v>
      </c>
    </row>
    <row r="9447" spans="1:6">
      <c r="A9447" s="7" t="s">
        <v>9458</v>
      </c>
      <c r="B9447" s="7">
        <v>1</v>
      </c>
      <c r="C9447" s="10"/>
      <c r="D9447" s="7">
        <v>9441</v>
      </c>
      <c r="E9447" s="10"/>
      <c r="F9447" s="7">
        <v>79485615</v>
      </c>
    </row>
    <row r="9448" spans="1:6">
      <c r="A9448" s="7" t="s">
        <v>9459</v>
      </c>
      <c r="B9448" s="7">
        <v>1</v>
      </c>
      <c r="C9448" s="10"/>
      <c r="D9448" s="7">
        <v>9442</v>
      </c>
      <c r="E9448" s="10"/>
      <c r="F9448" s="7">
        <v>79494030</v>
      </c>
    </row>
    <row r="9449" spans="1:6">
      <c r="A9449" s="7" t="s">
        <v>9460</v>
      </c>
      <c r="B9449" s="7">
        <v>1</v>
      </c>
      <c r="C9449" s="10"/>
      <c r="D9449" s="7">
        <v>9443</v>
      </c>
      <c r="E9449" s="10"/>
      <c r="F9449" s="7">
        <v>79502445</v>
      </c>
    </row>
    <row r="9450" spans="1:6">
      <c r="A9450" s="7" t="s">
        <v>9461</v>
      </c>
      <c r="B9450" s="7">
        <v>1</v>
      </c>
      <c r="C9450" s="10"/>
      <c r="D9450" s="7">
        <v>9444</v>
      </c>
      <c r="E9450" s="10"/>
      <c r="F9450" s="7">
        <v>79510860</v>
      </c>
    </row>
    <row r="9451" spans="1:6">
      <c r="A9451" s="7" t="s">
        <v>9462</v>
      </c>
      <c r="B9451" s="7">
        <v>1</v>
      </c>
      <c r="C9451" s="10"/>
      <c r="D9451" s="7">
        <v>9445</v>
      </c>
      <c r="E9451" s="10"/>
      <c r="F9451" s="7">
        <v>79519275</v>
      </c>
    </row>
    <row r="9452" spans="1:6">
      <c r="A9452" s="7" t="s">
        <v>9463</v>
      </c>
      <c r="B9452" s="7">
        <v>1</v>
      </c>
      <c r="C9452" s="10"/>
      <c r="D9452" s="7">
        <v>9446</v>
      </c>
      <c r="E9452" s="10"/>
      <c r="F9452" s="7">
        <v>79527690</v>
      </c>
    </row>
    <row r="9453" spans="1:6">
      <c r="A9453" s="7" t="s">
        <v>9464</v>
      </c>
      <c r="B9453" s="7">
        <v>1</v>
      </c>
      <c r="C9453" s="10"/>
      <c r="D9453" s="7">
        <v>9447</v>
      </c>
      <c r="E9453" s="10"/>
      <c r="F9453" s="7">
        <v>79536105</v>
      </c>
    </row>
    <row r="9454" spans="1:6">
      <c r="A9454" s="7" t="s">
        <v>9465</v>
      </c>
      <c r="B9454" s="7">
        <v>1</v>
      </c>
      <c r="C9454" s="10"/>
      <c r="D9454" s="7">
        <v>9448</v>
      </c>
      <c r="E9454" s="10"/>
      <c r="F9454" s="7">
        <v>79544520</v>
      </c>
    </row>
    <row r="9455" spans="1:6">
      <c r="A9455" s="7" t="s">
        <v>9466</v>
      </c>
      <c r="B9455" s="7">
        <v>1</v>
      </c>
      <c r="C9455" s="10"/>
      <c r="D9455" s="7">
        <v>9449</v>
      </c>
      <c r="E9455" s="10"/>
      <c r="F9455" s="7">
        <v>79552935</v>
      </c>
    </row>
    <row r="9456" spans="1:6">
      <c r="A9456" s="7" t="s">
        <v>9467</v>
      </c>
      <c r="B9456" s="7">
        <v>1</v>
      </c>
      <c r="C9456" s="10"/>
      <c r="D9456" s="7">
        <v>9450</v>
      </c>
      <c r="E9456" s="10"/>
      <c r="F9456" s="7">
        <v>79561350</v>
      </c>
    </row>
    <row r="9457" spans="1:6">
      <c r="A9457" s="7" t="s">
        <v>9468</v>
      </c>
      <c r="B9457" s="7">
        <v>1</v>
      </c>
      <c r="C9457" s="10"/>
      <c r="D9457" s="7">
        <v>9451</v>
      </c>
      <c r="E9457" s="10"/>
      <c r="F9457" s="7">
        <v>79569765</v>
      </c>
    </row>
    <row r="9458" spans="1:6">
      <c r="A9458" s="7" t="s">
        <v>9469</v>
      </c>
      <c r="B9458" s="7">
        <v>1</v>
      </c>
      <c r="C9458" s="10"/>
      <c r="D9458" s="7">
        <v>9452</v>
      </c>
      <c r="E9458" s="10"/>
      <c r="F9458" s="7">
        <v>79578180</v>
      </c>
    </row>
    <row r="9459" spans="1:6">
      <c r="A9459" s="7" t="s">
        <v>9470</v>
      </c>
      <c r="B9459" s="7">
        <v>1</v>
      </c>
      <c r="C9459" s="10"/>
      <c r="D9459" s="7">
        <v>9453</v>
      </c>
      <c r="E9459" s="10"/>
      <c r="F9459" s="7">
        <v>79586595</v>
      </c>
    </row>
    <row r="9460" spans="1:6">
      <c r="A9460" s="7" t="s">
        <v>9471</v>
      </c>
      <c r="B9460" s="7">
        <v>1</v>
      </c>
      <c r="C9460" s="10"/>
      <c r="D9460" s="7">
        <v>9454</v>
      </c>
      <c r="E9460" s="10"/>
      <c r="F9460" s="7">
        <v>79595010</v>
      </c>
    </row>
    <row r="9461" spans="1:6">
      <c r="A9461" s="7" t="s">
        <v>9472</v>
      </c>
      <c r="B9461" s="7">
        <v>1</v>
      </c>
      <c r="C9461" s="10"/>
      <c r="D9461" s="7">
        <v>9455</v>
      </c>
      <c r="E9461" s="10"/>
      <c r="F9461" s="7">
        <v>79603425</v>
      </c>
    </row>
    <row r="9462" spans="1:6">
      <c r="A9462" s="7" t="s">
        <v>9473</v>
      </c>
      <c r="B9462" s="7">
        <v>1</v>
      </c>
      <c r="C9462" s="10"/>
      <c r="D9462" s="7">
        <v>9456</v>
      </c>
      <c r="E9462" s="10"/>
      <c r="F9462" s="7">
        <v>79611840</v>
      </c>
    </row>
    <row r="9463" spans="1:6">
      <c r="A9463" s="7" t="s">
        <v>9474</v>
      </c>
      <c r="B9463" s="7">
        <v>1</v>
      </c>
      <c r="C9463" s="10"/>
      <c r="D9463" s="7">
        <v>9457</v>
      </c>
      <c r="E9463" s="10"/>
      <c r="F9463" s="7">
        <v>79620255</v>
      </c>
    </row>
    <row r="9464" spans="1:6">
      <c r="A9464" s="7" t="s">
        <v>9475</v>
      </c>
      <c r="B9464" s="7">
        <v>1</v>
      </c>
      <c r="C9464" s="10"/>
      <c r="D9464" s="7">
        <v>9458</v>
      </c>
      <c r="E9464" s="10"/>
      <c r="F9464" s="7">
        <v>79628670</v>
      </c>
    </row>
    <row r="9465" spans="1:6">
      <c r="A9465" s="7" t="s">
        <v>9476</v>
      </c>
      <c r="B9465" s="7">
        <v>1</v>
      </c>
      <c r="C9465" s="10"/>
      <c r="D9465" s="7">
        <v>9459</v>
      </c>
      <c r="E9465" s="10"/>
      <c r="F9465" s="7">
        <v>79637085</v>
      </c>
    </row>
    <row r="9466" spans="1:6">
      <c r="A9466" s="7" t="s">
        <v>9477</v>
      </c>
      <c r="B9466" s="7">
        <v>1</v>
      </c>
      <c r="C9466" s="10"/>
      <c r="D9466" s="7">
        <v>9460</v>
      </c>
      <c r="E9466" s="10"/>
      <c r="F9466" s="7">
        <v>79645500</v>
      </c>
    </row>
    <row r="9467" spans="1:6">
      <c r="A9467" s="7" t="s">
        <v>9478</v>
      </c>
      <c r="B9467" s="7">
        <v>1</v>
      </c>
      <c r="C9467" s="10"/>
      <c r="D9467" s="7">
        <v>9461</v>
      </c>
      <c r="E9467" s="10"/>
      <c r="F9467" s="7">
        <v>79653915</v>
      </c>
    </row>
    <row r="9468" spans="1:6">
      <c r="A9468" s="7" t="s">
        <v>9479</v>
      </c>
      <c r="B9468" s="7">
        <v>1</v>
      </c>
      <c r="C9468" s="10"/>
      <c r="D9468" s="7">
        <v>9462</v>
      </c>
      <c r="E9468" s="10"/>
      <c r="F9468" s="7">
        <v>79662330</v>
      </c>
    </row>
    <row r="9469" spans="1:6">
      <c r="A9469" s="7" t="s">
        <v>9480</v>
      </c>
      <c r="B9469" s="7">
        <v>1</v>
      </c>
      <c r="C9469" s="10"/>
      <c r="D9469" s="7">
        <v>9463</v>
      </c>
      <c r="E9469" s="10"/>
      <c r="F9469" s="7">
        <v>79670745</v>
      </c>
    </row>
    <row r="9470" spans="1:6">
      <c r="A9470" s="7" t="s">
        <v>9481</v>
      </c>
      <c r="B9470" s="7">
        <v>1</v>
      </c>
      <c r="C9470" s="10"/>
      <c r="D9470" s="7">
        <v>9464</v>
      </c>
      <c r="E9470" s="10"/>
      <c r="F9470" s="7">
        <v>79679160</v>
      </c>
    </row>
    <row r="9471" spans="1:6">
      <c r="A9471" s="7" t="s">
        <v>9482</v>
      </c>
      <c r="B9471" s="7">
        <v>1</v>
      </c>
      <c r="C9471" s="10"/>
      <c r="D9471" s="7">
        <v>9465</v>
      </c>
      <c r="E9471" s="10"/>
      <c r="F9471" s="7">
        <v>79687575</v>
      </c>
    </row>
    <row r="9472" spans="1:6">
      <c r="A9472" s="7" t="s">
        <v>9483</v>
      </c>
      <c r="B9472" s="7">
        <v>1</v>
      </c>
      <c r="C9472" s="10"/>
      <c r="D9472" s="7">
        <v>9466</v>
      </c>
      <c r="E9472" s="10"/>
      <c r="F9472" s="7">
        <v>79695990</v>
      </c>
    </row>
    <row r="9473" spans="1:6">
      <c r="A9473" s="7" t="s">
        <v>9484</v>
      </c>
      <c r="B9473" s="7">
        <v>1</v>
      </c>
      <c r="C9473" s="10"/>
      <c r="D9473" s="7">
        <v>9467</v>
      </c>
      <c r="E9473" s="10"/>
      <c r="F9473" s="7">
        <v>79704405</v>
      </c>
    </row>
    <row r="9474" spans="1:6">
      <c r="A9474" s="7" t="s">
        <v>9485</v>
      </c>
      <c r="B9474" s="7">
        <v>1</v>
      </c>
      <c r="C9474" s="10"/>
      <c r="D9474" s="7">
        <v>9468</v>
      </c>
      <c r="E9474" s="10"/>
      <c r="F9474" s="7">
        <v>79712820</v>
      </c>
    </row>
    <row r="9475" spans="1:6">
      <c r="A9475" s="7" t="s">
        <v>9486</v>
      </c>
      <c r="B9475" s="7">
        <v>1</v>
      </c>
      <c r="C9475" s="10"/>
      <c r="D9475" s="7">
        <v>9469</v>
      </c>
      <c r="E9475" s="10"/>
      <c r="F9475" s="7">
        <v>79721235</v>
      </c>
    </row>
    <row r="9476" spans="1:6">
      <c r="A9476" s="7" t="s">
        <v>9487</v>
      </c>
      <c r="B9476" s="7">
        <v>1</v>
      </c>
      <c r="C9476" s="10"/>
      <c r="D9476" s="7">
        <v>9470</v>
      </c>
      <c r="E9476" s="10"/>
      <c r="F9476" s="7">
        <v>79729650</v>
      </c>
    </row>
    <row r="9477" spans="1:6">
      <c r="A9477" s="7" t="s">
        <v>9488</v>
      </c>
      <c r="B9477" s="7">
        <v>1</v>
      </c>
      <c r="C9477" s="10"/>
      <c r="D9477" s="7">
        <v>9471</v>
      </c>
      <c r="E9477" s="10"/>
      <c r="F9477" s="7">
        <v>79738065</v>
      </c>
    </row>
    <row r="9478" spans="1:6">
      <c r="A9478" s="7" t="s">
        <v>9489</v>
      </c>
      <c r="B9478" s="7">
        <v>1</v>
      </c>
      <c r="C9478" s="10"/>
      <c r="D9478" s="7">
        <v>9472</v>
      </c>
      <c r="E9478" s="10"/>
      <c r="F9478" s="7">
        <v>79746480</v>
      </c>
    </row>
    <row r="9479" spans="1:6">
      <c r="A9479" s="7" t="s">
        <v>9490</v>
      </c>
      <c r="B9479" s="7">
        <v>1</v>
      </c>
      <c r="C9479" s="10"/>
      <c r="D9479" s="7">
        <v>9473</v>
      </c>
      <c r="E9479" s="10"/>
      <c r="F9479" s="7">
        <v>79754895</v>
      </c>
    </row>
    <row r="9480" spans="1:6">
      <c r="A9480" s="7" t="s">
        <v>9491</v>
      </c>
      <c r="B9480" s="7">
        <v>1</v>
      </c>
      <c r="C9480" s="10"/>
      <c r="D9480" s="7">
        <v>9474</v>
      </c>
      <c r="E9480" s="10"/>
      <c r="F9480" s="7">
        <v>79763310</v>
      </c>
    </row>
    <row r="9481" spans="1:6">
      <c r="A9481" s="7" t="s">
        <v>9492</v>
      </c>
      <c r="B9481" s="7">
        <v>1</v>
      </c>
      <c r="C9481" s="10"/>
      <c r="D9481" s="7">
        <v>9475</v>
      </c>
      <c r="E9481" s="10"/>
      <c r="F9481" s="7">
        <v>79771725</v>
      </c>
    </row>
    <row r="9482" spans="1:6">
      <c r="A9482" s="7" t="s">
        <v>9493</v>
      </c>
      <c r="B9482" s="7">
        <v>1</v>
      </c>
      <c r="C9482" s="10"/>
      <c r="D9482" s="7">
        <v>9476</v>
      </c>
      <c r="E9482" s="10"/>
      <c r="F9482" s="7">
        <v>79780140</v>
      </c>
    </row>
    <row r="9483" spans="1:6">
      <c r="A9483" s="7" t="s">
        <v>9494</v>
      </c>
      <c r="B9483" s="7">
        <v>1</v>
      </c>
      <c r="C9483" s="10"/>
      <c r="D9483" s="7">
        <v>9477</v>
      </c>
      <c r="E9483" s="10"/>
      <c r="F9483" s="7">
        <v>79788555</v>
      </c>
    </row>
    <row r="9484" spans="1:6">
      <c r="A9484" s="7" t="s">
        <v>9495</v>
      </c>
      <c r="B9484" s="7">
        <v>1</v>
      </c>
      <c r="C9484" s="10"/>
      <c r="D9484" s="7">
        <v>9478</v>
      </c>
      <c r="E9484" s="10"/>
      <c r="F9484" s="7">
        <v>79796970</v>
      </c>
    </row>
    <row r="9485" spans="1:6">
      <c r="A9485" s="7" t="s">
        <v>9496</v>
      </c>
      <c r="B9485" s="7">
        <v>1</v>
      </c>
      <c r="C9485" s="10"/>
      <c r="D9485" s="7">
        <v>9479</v>
      </c>
      <c r="E9485" s="10"/>
      <c r="F9485" s="7">
        <v>79805385</v>
      </c>
    </row>
    <row r="9486" spans="1:6">
      <c r="A9486" s="7" t="s">
        <v>9497</v>
      </c>
      <c r="B9486" s="7">
        <v>1</v>
      </c>
      <c r="C9486" s="10"/>
      <c r="D9486" s="7">
        <v>9480</v>
      </c>
      <c r="E9486" s="10"/>
      <c r="F9486" s="7">
        <v>79813800</v>
      </c>
    </row>
    <row r="9487" spans="1:6">
      <c r="A9487" s="7" t="s">
        <v>9498</v>
      </c>
      <c r="B9487" s="7">
        <v>1</v>
      </c>
      <c r="C9487" s="10"/>
      <c r="D9487" s="7">
        <v>9481</v>
      </c>
      <c r="E9487" s="10"/>
      <c r="F9487" s="7">
        <v>79822215</v>
      </c>
    </row>
    <row r="9488" spans="1:6">
      <c r="A9488" s="7" t="s">
        <v>9499</v>
      </c>
      <c r="B9488" s="7">
        <v>1</v>
      </c>
      <c r="C9488" s="10"/>
      <c r="D9488" s="7">
        <v>9482</v>
      </c>
      <c r="E9488" s="10"/>
      <c r="F9488" s="7">
        <v>79830630</v>
      </c>
    </row>
    <row r="9489" spans="1:6">
      <c r="A9489" s="7" t="s">
        <v>9500</v>
      </c>
      <c r="B9489" s="7">
        <v>1</v>
      </c>
      <c r="C9489" s="10"/>
      <c r="D9489" s="7">
        <v>9483</v>
      </c>
      <c r="E9489" s="10"/>
      <c r="F9489" s="7">
        <v>79839045</v>
      </c>
    </row>
    <row r="9490" spans="1:6">
      <c r="A9490" s="7" t="s">
        <v>9501</v>
      </c>
      <c r="B9490" s="7">
        <v>1</v>
      </c>
      <c r="C9490" s="10"/>
      <c r="D9490" s="7">
        <v>9484</v>
      </c>
      <c r="E9490" s="10"/>
      <c r="F9490" s="7">
        <v>79847460</v>
      </c>
    </row>
    <row r="9491" spans="1:6">
      <c r="A9491" s="7" t="s">
        <v>9502</v>
      </c>
      <c r="B9491" s="7">
        <v>1</v>
      </c>
      <c r="C9491" s="10"/>
      <c r="D9491" s="7">
        <v>9485</v>
      </c>
      <c r="E9491" s="10"/>
      <c r="F9491" s="7">
        <v>79855875</v>
      </c>
    </row>
    <row r="9492" spans="1:6">
      <c r="A9492" s="7" t="s">
        <v>9503</v>
      </c>
      <c r="B9492" s="7">
        <v>1</v>
      </c>
      <c r="C9492" s="10"/>
      <c r="D9492" s="7">
        <v>9486</v>
      </c>
      <c r="E9492" s="10"/>
      <c r="F9492" s="7">
        <v>79864290</v>
      </c>
    </row>
    <row r="9493" spans="1:6">
      <c r="A9493" s="7" t="s">
        <v>9504</v>
      </c>
      <c r="B9493" s="7">
        <v>1</v>
      </c>
      <c r="C9493" s="10"/>
      <c r="D9493" s="7">
        <v>9487</v>
      </c>
      <c r="E9493" s="10"/>
      <c r="F9493" s="7">
        <v>79872705</v>
      </c>
    </row>
    <row r="9494" spans="1:6">
      <c r="A9494" s="7" t="s">
        <v>9505</v>
      </c>
      <c r="B9494" s="7">
        <v>1</v>
      </c>
      <c r="C9494" s="10"/>
      <c r="D9494" s="7">
        <v>9488</v>
      </c>
      <c r="E9494" s="10"/>
      <c r="F9494" s="7">
        <v>79881120</v>
      </c>
    </row>
    <row r="9495" spans="1:6">
      <c r="A9495" s="7" t="s">
        <v>9506</v>
      </c>
      <c r="B9495" s="7">
        <v>1</v>
      </c>
      <c r="C9495" s="10"/>
      <c r="D9495" s="7">
        <v>9489</v>
      </c>
      <c r="E9495" s="10"/>
      <c r="F9495" s="7">
        <v>79889535</v>
      </c>
    </row>
    <row r="9496" spans="1:6">
      <c r="A9496" s="7" t="s">
        <v>9507</v>
      </c>
      <c r="B9496" s="7">
        <v>1</v>
      </c>
      <c r="C9496" s="10"/>
      <c r="D9496" s="7">
        <v>9490</v>
      </c>
      <c r="E9496" s="10"/>
      <c r="F9496" s="7">
        <v>79897950</v>
      </c>
    </row>
    <row r="9497" spans="1:6">
      <c r="A9497" s="7" t="s">
        <v>9508</v>
      </c>
      <c r="B9497" s="7">
        <v>1</v>
      </c>
      <c r="C9497" s="10"/>
      <c r="D9497" s="7">
        <v>9491</v>
      </c>
      <c r="E9497" s="10"/>
      <c r="F9497" s="7">
        <v>79906365</v>
      </c>
    </row>
    <row r="9498" spans="1:6">
      <c r="A9498" s="7" t="s">
        <v>9509</v>
      </c>
      <c r="B9498" s="7">
        <v>1</v>
      </c>
      <c r="C9498" s="10"/>
      <c r="D9498" s="7">
        <v>9492</v>
      </c>
      <c r="E9498" s="10"/>
      <c r="F9498" s="7">
        <v>79914780</v>
      </c>
    </row>
    <row r="9499" spans="1:6">
      <c r="A9499" s="7" t="s">
        <v>9510</v>
      </c>
      <c r="B9499" s="7">
        <v>1</v>
      </c>
      <c r="C9499" s="10"/>
      <c r="D9499" s="7">
        <v>9493</v>
      </c>
      <c r="E9499" s="10"/>
      <c r="F9499" s="7">
        <v>79923195</v>
      </c>
    </row>
    <row r="9500" spans="1:6">
      <c r="A9500" s="7" t="s">
        <v>9511</v>
      </c>
      <c r="B9500" s="7">
        <v>1</v>
      </c>
      <c r="C9500" s="10"/>
      <c r="D9500" s="7">
        <v>9494</v>
      </c>
      <c r="E9500" s="10"/>
      <c r="F9500" s="7">
        <v>79931610</v>
      </c>
    </row>
    <row r="9501" spans="1:6">
      <c r="A9501" s="7" t="s">
        <v>9512</v>
      </c>
      <c r="B9501" s="7">
        <v>1</v>
      </c>
      <c r="C9501" s="10"/>
      <c r="D9501" s="7">
        <v>9495</v>
      </c>
      <c r="E9501" s="10"/>
      <c r="F9501" s="7">
        <v>79940025</v>
      </c>
    </row>
    <row r="9502" spans="1:6">
      <c r="A9502" s="7" t="s">
        <v>9513</v>
      </c>
      <c r="B9502" s="7">
        <v>1</v>
      </c>
      <c r="C9502" s="10"/>
      <c r="D9502" s="7">
        <v>9496</v>
      </c>
      <c r="E9502" s="10"/>
      <c r="F9502" s="7">
        <v>79948440</v>
      </c>
    </row>
    <row r="9503" spans="1:6">
      <c r="A9503" s="7" t="s">
        <v>9514</v>
      </c>
      <c r="B9503" s="7">
        <v>1</v>
      </c>
      <c r="C9503" s="10"/>
      <c r="D9503" s="7">
        <v>9497</v>
      </c>
      <c r="E9503" s="10"/>
      <c r="F9503" s="7">
        <v>79956855</v>
      </c>
    </row>
    <row r="9504" spans="1:6">
      <c r="A9504" s="7" t="s">
        <v>9515</v>
      </c>
      <c r="B9504" s="7">
        <v>1</v>
      </c>
      <c r="C9504" s="10"/>
      <c r="D9504" s="7">
        <v>9498</v>
      </c>
      <c r="E9504" s="10"/>
      <c r="F9504" s="7">
        <v>79965270</v>
      </c>
    </row>
    <row r="9505" spans="1:6">
      <c r="A9505" s="7" t="s">
        <v>9516</v>
      </c>
      <c r="B9505" s="7">
        <v>1</v>
      </c>
      <c r="C9505" s="10"/>
      <c r="D9505" s="7">
        <v>9499</v>
      </c>
      <c r="E9505" s="10"/>
      <c r="F9505" s="7">
        <v>79973685</v>
      </c>
    </row>
    <row r="9506" spans="1:6">
      <c r="A9506" s="7" t="s">
        <v>9517</v>
      </c>
      <c r="B9506" s="7">
        <v>1</v>
      </c>
      <c r="C9506" s="10"/>
      <c r="D9506" s="7">
        <v>9500</v>
      </c>
      <c r="E9506" s="10"/>
      <c r="F9506" s="7">
        <v>79982100</v>
      </c>
    </row>
    <row r="9507" spans="1:6">
      <c r="A9507" s="7" t="s">
        <v>9518</v>
      </c>
      <c r="B9507" s="7">
        <v>1</v>
      </c>
      <c r="C9507" s="10"/>
      <c r="D9507" s="7">
        <v>9501</v>
      </c>
      <c r="E9507" s="10"/>
      <c r="F9507" s="7">
        <v>79990515</v>
      </c>
    </row>
    <row r="9508" spans="1:6">
      <c r="A9508" s="7" t="s">
        <v>9519</v>
      </c>
      <c r="B9508" s="7">
        <v>1</v>
      </c>
      <c r="C9508" s="10"/>
      <c r="D9508" s="7">
        <v>9502</v>
      </c>
      <c r="E9508" s="10"/>
      <c r="F9508" s="7">
        <v>79998930</v>
      </c>
    </row>
    <row r="9509" spans="1:6">
      <c r="A9509" s="7" t="s">
        <v>9520</v>
      </c>
      <c r="B9509" s="7">
        <v>1</v>
      </c>
      <c r="C9509" s="10"/>
      <c r="D9509" s="7">
        <v>9503</v>
      </c>
      <c r="E9509" s="10"/>
      <c r="F9509" s="7">
        <v>80007345</v>
      </c>
    </row>
    <row r="9510" spans="1:6">
      <c r="A9510" s="7" t="s">
        <v>9521</v>
      </c>
      <c r="B9510" s="7">
        <v>1</v>
      </c>
      <c r="C9510" s="10"/>
      <c r="D9510" s="7">
        <v>9504</v>
      </c>
      <c r="E9510" s="10"/>
      <c r="F9510" s="7">
        <v>80015760</v>
      </c>
    </row>
    <row r="9511" spans="1:6">
      <c r="A9511" s="7" t="s">
        <v>9522</v>
      </c>
      <c r="B9511" s="7">
        <v>1</v>
      </c>
      <c r="C9511" s="10"/>
      <c r="D9511" s="7">
        <v>9505</v>
      </c>
      <c r="E9511" s="10"/>
      <c r="F9511" s="7">
        <v>80024175</v>
      </c>
    </row>
    <row r="9512" spans="1:6">
      <c r="A9512" s="7" t="s">
        <v>9523</v>
      </c>
      <c r="B9512" s="7">
        <v>1</v>
      </c>
      <c r="C9512" s="10"/>
      <c r="D9512" s="7">
        <v>9506</v>
      </c>
      <c r="E9512" s="10"/>
      <c r="F9512" s="7">
        <v>80032590</v>
      </c>
    </row>
    <row r="9513" spans="1:6">
      <c r="A9513" s="7" t="s">
        <v>9524</v>
      </c>
      <c r="B9513" s="7">
        <v>1</v>
      </c>
      <c r="C9513" s="10"/>
      <c r="D9513" s="7">
        <v>9507</v>
      </c>
      <c r="E9513" s="10"/>
      <c r="F9513" s="7">
        <v>80041005</v>
      </c>
    </row>
    <row r="9514" spans="1:6">
      <c r="A9514" s="7" t="s">
        <v>9525</v>
      </c>
      <c r="B9514" s="7">
        <v>1</v>
      </c>
      <c r="C9514" s="10"/>
      <c r="D9514" s="7">
        <v>9508</v>
      </c>
      <c r="E9514" s="10"/>
      <c r="F9514" s="7">
        <v>80049420</v>
      </c>
    </row>
    <row r="9515" spans="1:6">
      <c r="A9515" s="7" t="s">
        <v>9526</v>
      </c>
      <c r="B9515" s="7">
        <v>1</v>
      </c>
      <c r="C9515" s="10"/>
      <c r="D9515" s="7">
        <v>9509</v>
      </c>
      <c r="E9515" s="10"/>
      <c r="F9515" s="7">
        <v>80057835</v>
      </c>
    </row>
    <row r="9516" spans="1:6">
      <c r="A9516" s="7" t="s">
        <v>9527</v>
      </c>
      <c r="B9516" s="7">
        <v>1</v>
      </c>
      <c r="C9516" s="10"/>
      <c r="D9516" s="7">
        <v>9510</v>
      </c>
      <c r="E9516" s="10"/>
      <c r="F9516" s="7">
        <v>80066250</v>
      </c>
    </row>
    <row r="9517" spans="1:6">
      <c r="A9517" s="7" t="s">
        <v>9528</v>
      </c>
      <c r="B9517" s="7">
        <v>1</v>
      </c>
      <c r="C9517" s="10"/>
      <c r="D9517" s="7">
        <v>9511</v>
      </c>
      <c r="E9517" s="10"/>
      <c r="F9517" s="7">
        <v>80074665</v>
      </c>
    </row>
    <row r="9518" spans="1:6">
      <c r="A9518" s="7" t="s">
        <v>9529</v>
      </c>
      <c r="B9518" s="7">
        <v>1</v>
      </c>
      <c r="C9518" s="10"/>
      <c r="D9518" s="7">
        <v>9512</v>
      </c>
      <c r="E9518" s="10"/>
      <c r="F9518" s="7">
        <v>80083080</v>
      </c>
    </row>
    <row r="9519" spans="1:6">
      <c r="A9519" s="7" t="s">
        <v>9530</v>
      </c>
      <c r="B9519" s="7">
        <v>1</v>
      </c>
      <c r="C9519" s="10"/>
      <c r="D9519" s="7">
        <v>9513</v>
      </c>
      <c r="E9519" s="10"/>
      <c r="F9519" s="7">
        <v>80091495</v>
      </c>
    </row>
    <row r="9520" spans="1:6">
      <c r="A9520" s="7" t="s">
        <v>9531</v>
      </c>
      <c r="B9520" s="7">
        <v>1</v>
      </c>
      <c r="C9520" s="10"/>
      <c r="D9520" s="7">
        <v>9514</v>
      </c>
      <c r="E9520" s="10"/>
      <c r="F9520" s="7">
        <v>80099910</v>
      </c>
    </row>
    <row r="9521" spans="1:6">
      <c r="A9521" s="7" t="s">
        <v>9532</v>
      </c>
      <c r="B9521" s="7">
        <v>1</v>
      </c>
      <c r="C9521" s="10"/>
      <c r="D9521" s="7">
        <v>9515</v>
      </c>
      <c r="E9521" s="10"/>
      <c r="F9521" s="7">
        <v>80108325</v>
      </c>
    </row>
    <row r="9522" spans="1:6">
      <c r="A9522" s="7" t="s">
        <v>9533</v>
      </c>
      <c r="B9522" s="7">
        <v>1</v>
      </c>
      <c r="C9522" s="10"/>
      <c r="D9522" s="7">
        <v>9516</v>
      </c>
      <c r="E9522" s="10"/>
      <c r="F9522" s="7">
        <v>80116740</v>
      </c>
    </row>
    <row r="9523" spans="1:6">
      <c r="A9523" s="7" t="s">
        <v>9534</v>
      </c>
      <c r="B9523" s="7">
        <v>1</v>
      </c>
      <c r="C9523" s="10"/>
      <c r="D9523" s="7">
        <v>9517</v>
      </c>
      <c r="E9523" s="10"/>
      <c r="F9523" s="7">
        <v>80125155</v>
      </c>
    </row>
    <row r="9524" spans="1:6">
      <c r="A9524" s="7" t="s">
        <v>9535</v>
      </c>
      <c r="B9524" s="7">
        <v>1</v>
      </c>
      <c r="C9524" s="10"/>
      <c r="D9524" s="7">
        <v>9518</v>
      </c>
      <c r="E9524" s="10"/>
      <c r="F9524" s="7">
        <v>80133570</v>
      </c>
    </row>
    <row r="9525" spans="1:6">
      <c r="A9525" s="7" t="s">
        <v>9536</v>
      </c>
      <c r="B9525" s="7">
        <v>1</v>
      </c>
      <c r="C9525" s="10"/>
      <c r="D9525" s="7">
        <v>9519</v>
      </c>
      <c r="E9525" s="10"/>
      <c r="F9525" s="7">
        <v>80141985</v>
      </c>
    </row>
    <row r="9526" spans="1:6">
      <c r="A9526" s="7" t="s">
        <v>9537</v>
      </c>
      <c r="B9526" s="7">
        <v>1</v>
      </c>
      <c r="C9526" s="10"/>
      <c r="D9526" s="7">
        <v>9520</v>
      </c>
      <c r="E9526" s="10"/>
      <c r="F9526" s="7">
        <v>80150400</v>
      </c>
    </row>
    <row r="9527" spans="1:6">
      <c r="A9527" s="7" t="s">
        <v>9538</v>
      </c>
      <c r="B9527" s="7">
        <v>1</v>
      </c>
      <c r="C9527" s="10"/>
      <c r="D9527" s="7">
        <v>9521</v>
      </c>
      <c r="E9527" s="10"/>
      <c r="F9527" s="7">
        <v>80158815</v>
      </c>
    </row>
    <row r="9528" spans="1:6">
      <c r="A9528" s="7" t="s">
        <v>9539</v>
      </c>
      <c r="B9528" s="7">
        <v>1</v>
      </c>
      <c r="C9528" s="10"/>
      <c r="D9528" s="7">
        <v>9522</v>
      </c>
      <c r="E9528" s="10"/>
      <c r="F9528" s="7">
        <v>80167230</v>
      </c>
    </row>
    <row r="9529" spans="1:6">
      <c r="A9529" s="7" t="s">
        <v>9540</v>
      </c>
      <c r="B9529" s="7">
        <v>1</v>
      </c>
      <c r="C9529" s="10"/>
      <c r="D9529" s="7">
        <v>9523</v>
      </c>
      <c r="E9529" s="10"/>
      <c r="F9529" s="7">
        <v>80175645</v>
      </c>
    </row>
    <row r="9530" spans="1:6">
      <c r="A9530" s="7" t="s">
        <v>9541</v>
      </c>
      <c r="B9530" s="7">
        <v>1</v>
      </c>
      <c r="C9530" s="10"/>
      <c r="D9530" s="7">
        <v>9524</v>
      </c>
      <c r="E9530" s="10"/>
      <c r="F9530" s="7">
        <v>80184060</v>
      </c>
    </row>
    <row r="9531" spans="1:6">
      <c r="A9531" s="7" t="s">
        <v>9542</v>
      </c>
      <c r="B9531" s="7">
        <v>1</v>
      </c>
      <c r="C9531" s="10"/>
      <c r="D9531" s="7">
        <v>9525</v>
      </c>
      <c r="E9531" s="10"/>
      <c r="F9531" s="7">
        <v>80192475</v>
      </c>
    </row>
    <row r="9532" spans="1:6">
      <c r="A9532" s="7" t="s">
        <v>9543</v>
      </c>
      <c r="B9532" s="7">
        <v>1</v>
      </c>
      <c r="C9532" s="10"/>
      <c r="D9532" s="7">
        <v>9526</v>
      </c>
      <c r="E9532" s="10"/>
      <c r="F9532" s="7">
        <v>80200890</v>
      </c>
    </row>
    <row r="9533" spans="1:6">
      <c r="A9533" s="7" t="s">
        <v>9544</v>
      </c>
      <c r="B9533" s="7">
        <v>1</v>
      </c>
      <c r="C9533" s="10"/>
      <c r="D9533" s="7">
        <v>9527</v>
      </c>
      <c r="E9533" s="10"/>
      <c r="F9533" s="7">
        <v>80209305</v>
      </c>
    </row>
    <row r="9534" spans="1:6">
      <c r="A9534" s="7" t="s">
        <v>9545</v>
      </c>
      <c r="B9534" s="7">
        <v>1</v>
      </c>
      <c r="C9534" s="10"/>
      <c r="D9534" s="7">
        <v>9528</v>
      </c>
      <c r="E9534" s="10"/>
      <c r="F9534" s="7">
        <v>80217720</v>
      </c>
    </row>
    <row r="9535" spans="1:6">
      <c r="A9535" s="7" t="s">
        <v>9546</v>
      </c>
      <c r="B9535" s="7">
        <v>1</v>
      </c>
      <c r="C9535" s="10"/>
      <c r="D9535" s="7">
        <v>9529</v>
      </c>
      <c r="E9535" s="10"/>
      <c r="F9535" s="7">
        <v>80226135</v>
      </c>
    </row>
    <row r="9536" spans="1:6">
      <c r="A9536" s="7" t="s">
        <v>9547</v>
      </c>
      <c r="B9536" s="7">
        <v>1</v>
      </c>
      <c r="C9536" s="10"/>
      <c r="D9536" s="7">
        <v>9530</v>
      </c>
      <c r="E9536" s="10"/>
      <c r="F9536" s="7">
        <v>80234550</v>
      </c>
    </row>
    <row r="9537" spans="1:6">
      <c r="A9537" s="7" t="s">
        <v>9548</v>
      </c>
      <c r="B9537" s="7">
        <v>1</v>
      </c>
      <c r="C9537" s="10"/>
      <c r="D9537" s="7">
        <v>9531</v>
      </c>
      <c r="E9537" s="10"/>
      <c r="F9537" s="7">
        <v>80242965</v>
      </c>
    </row>
    <row r="9538" spans="1:6">
      <c r="A9538" s="7" t="s">
        <v>9549</v>
      </c>
      <c r="B9538" s="7">
        <v>1</v>
      </c>
      <c r="C9538" s="10"/>
      <c r="D9538" s="7">
        <v>9532</v>
      </c>
      <c r="E9538" s="10"/>
      <c r="F9538" s="7">
        <v>80251380</v>
      </c>
    </row>
    <row r="9539" spans="1:6">
      <c r="A9539" s="7" t="s">
        <v>9550</v>
      </c>
      <c r="B9539" s="7">
        <v>1</v>
      </c>
      <c r="C9539" s="10"/>
      <c r="D9539" s="7">
        <v>9533</v>
      </c>
      <c r="E9539" s="10"/>
      <c r="F9539" s="7">
        <v>80259795</v>
      </c>
    </row>
    <row r="9540" spans="1:6">
      <c r="A9540" s="7" t="s">
        <v>9551</v>
      </c>
      <c r="B9540" s="7">
        <v>1</v>
      </c>
      <c r="C9540" s="10"/>
      <c r="D9540" s="7">
        <v>9534</v>
      </c>
      <c r="E9540" s="10"/>
      <c r="F9540" s="7">
        <v>80268210</v>
      </c>
    </row>
    <row r="9541" spans="1:6">
      <c r="A9541" s="7" t="s">
        <v>9552</v>
      </c>
      <c r="B9541" s="7">
        <v>1</v>
      </c>
      <c r="C9541" s="10"/>
      <c r="D9541" s="7">
        <v>9535</v>
      </c>
      <c r="E9541" s="10"/>
      <c r="F9541" s="7">
        <v>80276625</v>
      </c>
    </row>
    <row r="9542" spans="1:6">
      <c r="A9542" s="7" t="s">
        <v>9553</v>
      </c>
      <c r="B9542" s="7">
        <v>1</v>
      </c>
      <c r="C9542" s="10"/>
      <c r="D9542" s="7">
        <v>9536</v>
      </c>
      <c r="E9542" s="10"/>
      <c r="F9542" s="7">
        <v>80285040</v>
      </c>
    </row>
    <row r="9543" spans="1:6">
      <c r="A9543" s="7" t="s">
        <v>9554</v>
      </c>
      <c r="B9543" s="7">
        <v>1</v>
      </c>
      <c r="C9543" s="10"/>
      <c r="D9543" s="7">
        <v>9537</v>
      </c>
      <c r="E9543" s="10"/>
      <c r="F9543" s="7">
        <v>80293455</v>
      </c>
    </row>
    <row r="9544" spans="1:6">
      <c r="A9544" s="7" t="s">
        <v>9555</v>
      </c>
      <c r="B9544" s="7">
        <v>1</v>
      </c>
      <c r="C9544" s="10"/>
      <c r="D9544" s="7">
        <v>9538</v>
      </c>
      <c r="E9544" s="10"/>
      <c r="F9544" s="7">
        <v>80301870</v>
      </c>
    </row>
    <row r="9545" spans="1:6">
      <c r="A9545" s="7" t="s">
        <v>9556</v>
      </c>
      <c r="B9545" s="7">
        <v>1</v>
      </c>
      <c r="C9545" s="10"/>
      <c r="D9545" s="7">
        <v>9539</v>
      </c>
      <c r="E9545" s="10"/>
      <c r="F9545" s="7">
        <v>80310285</v>
      </c>
    </row>
    <row r="9546" spans="1:6">
      <c r="A9546" s="7" t="s">
        <v>9557</v>
      </c>
      <c r="B9546" s="7">
        <v>1</v>
      </c>
      <c r="C9546" s="10"/>
      <c r="D9546" s="7">
        <v>9540</v>
      </c>
      <c r="E9546" s="10"/>
      <c r="F9546" s="7">
        <v>80318700</v>
      </c>
    </row>
    <row r="9547" spans="1:6">
      <c r="A9547" s="7" t="s">
        <v>9558</v>
      </c>
      <c r="B9547" s="7">
        <v>1</v>
      </c>
      <c r="C9547" s="10"/>
      <c r="D9547" s="7">
        <v>9541</v>
      </c>
      <c r="E9547" s="10"/>
      <c r="F9547" s="7">
        <v>80327115</v>
      </c>
    </row>
    <row r="9548" spans="1:6">
      <c r="A9548" s="7" t="s">
        <v>9559</v>
      </c>
      <c r="B9548" s="7">
        <v>1</v>
      </c>
      <c r="C9548" s="10"/>
      <c r="D9548" s="7">
        <v>9542</v>
      </c>
      <c r="E9548" s="10"/>
      <c r="F9548" s="7">
        <v>80335530</v>
      </c>
    </row>
    <row r="9549" spans="1:6">
      <c r="A9549" s="7" t="s">
        <v>9560</v>
      </c>
      <c r="B9549" s="7">
        <v>1</v>
      </c>
      <c r="C9549" s="10"/>
      <c r="D9549" s="7">
        <v>9543</v>
      </c>
      <c r="E9549" s="10"/>
      <c r="F9549" s="7">
        <v>80343945</v>
      </c>
    </row>
    <row r="9550" spans="1:6">
      <c r="A9550" s="7" t="s">
        <v>9561</v>
      </c>
      <c r="B9550" s="7">
        <v>1</v>
      </c>
      <c r="C9550" s="10"/>
      <c r="D9550" s="7">
        <v>9544</v>
      </c>
      <c r="E9550" s="10"/>
      <c r="F9550" s="7">
        <v>80352360</v>
      </c>
    </row>
    <row r="9551" spans="1:6">
      <c r="A9551" s="7" t="s">
        <v>9562</v>
      </c>
      <c r="B9551" s="7">
        <v>1</v>
      </c>
      <c r="C9551" s="10"/>
      <c r="D9551" s="7">
        <v>9545</v>
      </c>
      <c r="E9551" s="10"/>
      <c r="F9551" s="7">
        <v>80360775</v>
      </c>
    </row>
    <row r="9552" spans="1:6">
      <c r="A9552" s="7" t="s">
        <v>9563</v>
      </c>
      <c r="B9552" s="7">
        <v>1</v>
      </c>
      <c r="C9552" s="10"/>
      <c r="D9552" s="7">
        <v>9546</v>
      </c>
      <c r="E9552" s="10"/>
      <c r="F9552" s="7">
        <v>80369190</v>
      </c>
    </row>
    <row r="9553" spans="1:6">
      <c r="A9553" s="7" t="s">
        <v>9564</v>
      </c>
      <c r="B9553" s="7">
        <v>1</v>
      </c>
      <c r="C9553" s="10"/>
      <c r="D9553" s="7">
        <v>9547</v>
      </c>
      <c r="E9553" s="10"/>
      <c r="F9553" s="7">
        <v>80377605</v>
      </c>
    </row>
    <row r="9554" spans="1:6">
      <c r="A9554" s="7" t="s">
        <v>9565</v>
      </c>
      <c r="B9554" s="7">
        <v>1</v>
      </c>
      <c r="C9554" s="10"/>
      <c r="D9554" s="7">
        <v>9548</v>
      </c>
      <c r="E9554" s="10"/>
      <c r="F9554" s="7">
        <v>80386020</v>
      </c>
    </row>
    <row r="9555" spans="1:6">
      <c r="A9555" s="7" t="s">
        <v>9566</v>
      </c>
      <c r="B9555" s="7">
        <v>1</v>
      </c>
      <c r="C9555" s="10"/>
      <c r="D9555" s="7">
        <v>9549</v>
      </c>
      <c r="E9555" s="10"/>
      <c r="F9555" s="7">
        <v>80394435</v>
      </c>
    </row>
    <row r="9556" spans="1:6">
      <c r="A9556" s="7" t="s">
        <v>9567</v>
      </c>
      <c r="B9556" s="7">
        <v>1</v>
      </c>
      <c r="C9556" s="10"/>
      <c r="D9556" s="7">
        <v>9550</v>
      </c>
      <c r="E9556" s="10"/>
      <c r="F9556" s="7">
        <v>80402850</v>
      </c>
    </row>
    <row r="9557" spans="1:6">
      <c r="A9557" s="7" t="s">
        <v>9568</v>
      </c>
      <c r="B9557" s="7">
        <v>1</v>
      </c>
      <c r="C9557" s="10"/>
      <c r="D9557" s="7">
        <v>9551</v>
      </c>
      <c r="E9557" s="10"/>
      <c r="F9557" s="7">
        <v>80411265</v>
      </c>
    </row>
    <row r="9558" spans="1:6">
      <c r="A9558" s="7" t="s">
        <v>9569</v>
      </c>
      <c r="B9558" s="7">
        <v>1</v>
      </c>
      <c r="C9558" s="10"/>
      <c r="D9558" s="7">
        <v>9552</v>
      </c>
      <c r="E9558" s="10"/>
      <c r="F9558" s="7">
        <v>80419680</v>
      </c>
    </row>
    <row r="9559" spans="1:6">
      <c r="A9559" s="7" t="s">
        <v>9570</v>
      </c>
      <c r="B9559" s="7">
        <v>1</v>
      </c>
      <c r="C9559" s="10"/>
      <c r="D9559" s="7">
        <v>9553</v>
      </c>
      <c r="E9559" s="10"/>
      <c r="F9559" s="7">
        <v>80428095</v>
      </c>
    </row>
    <row r="9560" spans="1:6">
      <c r="A9560" s="7" t="s">
        <v>9571</v>
      </c>
      <c r="B9560" s="7">
        <v>1</v>
      </c>
      <c r="C9560" s="10"/>
      <c r="D9560" s="7">
        <v>9554</v>
      </c>
      <c r="E9560" s="10"/>
      <c r="F9560" s="7">
        <v>80436510</v>
      </c>
    </row>
    <row r="9561" spans="1:6">
      <c r="A9561" s="7" t="s">
        <v>9572</v>
      </c>
      <c r="B9561" s="7">
        <v>1</v>
      </c>
      <c r="C9561" s="10"/>
      <c r="D9561" s="7">
        <v>9555</v>
      </c>
      <c r="E9561" s="10"/>
      <c r="F9561" s="7">
        <v>80444925</v>
      </c>
    </row>
    <row r="9562" spans="1:6">
      <c r="A9562" s="7" t="s">
        <v>9573</v>
      </c>
      <c r="B9562" s="7">
        <v>1</v>
      </c>
      <c r="C9562" s="10"/>
      <c r="D9562" s="7">
        <v>9556</v>
      </c>
      <c r="E9562" s="10"/>
      <c r="F9562" s="7">
        <v>80453340</v>
      </c>
    </row>
    <row r="9563" spans="1:6">
      <c r="A9563" s="7" t="s">
        <v>9574</v>
      </c>
      <c r="B9563" s="7">
        <v>1</v>
      </c>
      <c r="C9563" s="10"/>
      <c r="D9563" s="7">
        <v>9557</v>
      </c>
      <c r="E9563" s="10"/>
      <c r="F9563" s="7">
        <v>80461755</v>
      </c>
    </row>
    <row r="9564" spans="1:6">
      <c r="A9564" s="7" t="s">
        <v>9575</v>
      </c>
      <c r="B9564" s="7">
        <v>1</v>
      </c>
      <c r="C9564" s="10"/>
      <c r="D9564" s="7">
        <v>9558</v>
      </c>
      <c r="E9564" s="10"/>
      <c r="F9564" s="7">
        <v>80470170</v>
      </c>
    </row>
    <row r="9565" spans="1:6">
      <c r="A9565" s="7" t="s">
        <v>9576</v>
      </c>
      <c r="B9565" s="7">
        <v>1</v>
      </c>
      <c r="C9565" s="10"/>
      <c r="D9565" s="7">
        <v>9559</v>
      </c>
      <c r="E9565" s="10"/>
      <c r="F9565" s="7">
        <v>80478585</v>
      </c>
    </row>
    <row r="9566" spans="1:6">
      <c r="A9566" s="7" t="s">
        <v>9577</v>
      </c>
      <c r="B9566" s="7">
        <v>1</v>
      </c>
      <c r="C9566" s="10"/>
      <c r="D9566" s="7">
        <v>9560</v>
      </c>
      <c r="E9566" s="10"/>
      <c r="F9566" s="7">
        <v>80487000</v>
      </c>
    </row>
    <row r="9567" spans="1:6">
      <c r="A9567" s="7" t="s">
        <v>9578</v>
      </c>
      <c r="B9567" s="7">
        <v>1</v>
      </c>
      <c r="C9567" s="10"/>
      <c r="D9567" s="7">
        <v>9561</v>
      </c>
      <c r="E9567" s="10"/>
      <c r="F9567" s="7">
        <v>80495415</v>
      </c>
    </row>
    <row r="9568" spans="1:6">
      <c r="A9568" s="7" t="s">
        <v>9579</v>
      </c>
      <c r="B9568" s="7">
        <v>1</v>
      </c>
      <c r="C9568" s="10"/>
      <c r="D9568" s="7">
        <v>9562</v>
      </c>
      <c r="E9568" s="10"/>
      <c r="F9568" s="7">
        <v>80503830</v>
      </c>
    </row>
    <row r="9569" spans="1:6">
      <c r="A9569" s="7" t="s">
        <v>9580</v>
      </c>
      <c r="B9569" s="7">
        <v>1</v>
      </c>
      <c r="C9569" s="10"/>
      <c r="D9569" s="7">
        <v>9563</v>
      </c>
      <c r="E9569" s="10"/>
      <c r="F9569" s="7">
        <v>80512245</v>
      </c>
    </row>
    <row r="9570" spans="1:6">
      <c r="A9570" s="7" t="s">
        <v>9581</v>
      </c>
      <c r="B9570" s="7">
        <v>1</v>
      </c>
      <c r="C9570" s="10"/>
      <c r="D9570" s="7">
        <v>9564</v>
      </c>
      <c r="E9570" s="10"/>
      <c r="F9570" s="7">
        <v>80520660</v>
      </c>
    </row>
    <row r="9571" spans="1:6">
      <c r="A9571" s="7" t="s">
        <v>9582</v>
      </c>
      <c r="B9571" s="7">
        <v>1</v>
      </c>
      <c r="C9571" s="10"/>
      <c r="D9571" s="7">
        <v>9565</v>
      </c>
      <c r="E9571" s="10"/>
      <c r="F9571" s="7">
        <v>80529075</v>
      </c>
    </row>
    <row r="9572" spans="1:6">
      <c r="A9572" s="7" t="s">
        <v>9583</v>
      </c>
      <c r="B9572" s="7">
        <v>1</v>
      </c>
      <c r="C9572" s="10"/>
      <c r="D9572" s="7">
        <v>9566</v>
      </c>
      <c r="E9572" s="10"/>
      <c r="F9572" s="7">
        <v>80537490</v>
      </c>
    </row>
    <row r="9573" spans="1:6">
      <c r="A9573" s="7" t="s">
        <v>9584</v>
      </c>
      <c r="B9573" s="7">
        <v>1</v>
      </c>
      <c r="C9573" s="10"/>
      <c r="D9573" s="7">
        <v>9567</v>
      </c>
      <c r="E9573" s="10"/>
      <c r="F9573" s="7">
        <v>80545905</v>
      </c>
    </row>
    <row r="9574" spans="1:6">
      <c r="A9574" s="7" t="s">
        <v>9585</v>
      </c>
      <c r="B9574" s="7">
        <v>1</v>
      </c>
      <c r="C9574" s="10"/>
      <c r="D9574" s="7">
        <v>9568</v>
      </c>
      <c r="E9574" s="10"/>
      <c r="F9574" s="7">
        <v>80554320</v>
      </c>
    </row>
    <row r="9575" spans="1:6">
      <c r="A9575" s="7" t="s">
        <v>9586</v>
      </c>
      <c r="B9575" s="7">
        <v>1</v>
      </c>
      <c r="C9575" s="10"/>
      <c r="D9575" s="7">
        <v>9569</v>
      </c>
      <c r="E9575" s="10"/>
      <c r="F9575" s="7">
        <v>80562735</v>
      </c>
    </row>
    <row r="9576" spans="1:6">
      <c r="A9576" s="7" t="s">
        <v>9587</v>
      </c>
      <c r="B9576" s="7">
        <v>1</v>
      </c>
      <c r="C9576" s="10"/>
      <c r="D9576" s="7">
        <v>9570</v>
      </c>
      <c r="E9576" s="10"/>
      <c r="F9576" s="7">
        <v>80571150</v>
      </c>
    </row>
    <row r="9577" spans="1:6">
      <c r="A9577" s="7" t="s">
        <v>9588</v>
      </c>
      <c r="B9577" s="7">
        <v>1</v>
      </c>
      <c r="C9577" s="10"/>
      <c r="D9577" s="7">
        <v>9571</v>
      </c>
      <c r="E9577" s="10"/>
      <c r="F9577" s="7">
        <v>80579565</v>
      </c>
    </row>
    <row r="9578" spans="1:6">
      <c r="A9578" s="7" t="s">
        <v>9589</v>
      </c>
      <c r="B9578" s="7">
        <v>1</v>
      </c>
      <c r="C9578" s="10"/>
      <c r="D9578" s="7">
        <v>9572</v>
      </c>
      <c r="E9578" s="10"/>
      <c r="F9578" s="7">
        <v>80587980</v>
      </c>
    </row>
    <row r="9579" spans="1:6">
      <c r="A9579" s="7" t="s">
        <v>9590</v>
      </c>
      <c r="B9579" s="7">
        <v>1</v>
      </c>
      <c r="C9579" s="10"/>
      <c r="D9579" s="7">
        <v>9573</v>
      </c>
      <c r="E9579" s="10"/>
      <c r="F9579" s="7">
        <v>80596395</v>
      </c>
    </row>
    <row r="9580" spans="1:6">
      <c r="A9580" s="7" t="s">
        <v>9591</v>
      </c>
      <c r="B9580" s="7">
        <v>1</v>
      </c>
      <c r="C9580" s="10"/>
      <c r="D9580" s="7">
        <v>9574</v>
      </c>
      <c r="E9580" s="10"/>
      <c r="F9580" s="7">
        <v>80604810</v>
      </c>
    </row>
    <row r="9581" spans="1:6">
      <c r="A9581" s="7" t="s">
        <v>9592</v>
      </c>
      <c r="B9581" s="7">
        <v>1</v>
      </c>
      <c r="C9581" s="10"/>
      <c r="D9581" s="7">
        <v>9575</v>
      </c>
      <c r="E9581" s="10"/>
      <c r="F9581" s="7">
        <v>80613225</v>
      </c>
    </row>
    <row r="9582" spans="1:6">
      <c r="A9582" s="7" t="s">
        <v>9593</v>
      </c>
      <c r="B9582" s="7">
        <v>1</v>
      </c>
      <c r="C9582" s="10"/>
      <c r="D9582" s="7">
        <v>9576</v>
      </c>
      <c r="E9582" s="10"/>
      <c r="F9582" s="7">
        <v>80621640</v>
      </c>
    </row>
    <row r="9583" spans="1:6">
      <c r="A9583" s="7" t="s">
        <v>9594</v>
      </c>
      <c r="B9583" s="7">
        <v>1</v>
      </c>
      <c r="C9583" s="10"/>
      <c r="D9583" s="7">
        <v>9577</v>
      </c>
      <c r="E9583" s="10"/>
      <c r="F9583" s="7">
        <v>80630055</v>
      </c>
    </row>
    <row r="9584" spans="1:6">
      <c r="A9584" s="7" t="s">
        <v>9595</v>
      </c>
      <c r="B9584" s="7">
        <v>1</v>
      </c>
      <c r="C9584" s="10"/>
      <c r="D9584" s="7">
        <v>9578</v>
      </c>
      <c r="E9584" s="10"/>
      <c r="F9584" s="7">
        <v>80638470</v>
      </c>
    </row>
    <row r="9585" spans="1:6">
      <c r="A9585" s="7" t="s">
        <v>9596</v>
      </c>
      <c r="B9585" s="7">
        <v>1</v>
      </c>
      <c r="C9585" s="10"/>
      <c r="D9585" s="7">
        <v>9579</v>
      </c>
      <c r="E9585" s="10"/>
      <c r="F9585" s="7">
        <v>80646885</v>
      </c>
    </row>
    <row r="9586" spans="1:6">
      <c r="A9586" s="7" t="s">
        <v>9597</v>
      </c>
      <c r="B9586" s="7">
        <v>1</v>
      </c>
      <c r="C9586" s="10"/>
      <c r="D9586" s="7">
        <v>9580</v>
      </c>
      <c r="E9586" s="10"/>
      <c r="F9586" s="7">
        <v>80655300</v>
      </c>
    </row>
    <row r="9587" spans="1:6">
      <c r="A9587" s="7" t="s">
        <v>9598</v>
      </c>
      <c r="B9587" s="7">
        <v>1</v>
      </c>
      <c r="C9587" s="10"/>
      <c r="D9587" s="7">
        <v>9581</v>
      </c>
      <c r="E9587" s="10"/>
      <c r="F9587" s="7">
        <v>80663715</v>
      </c>
    </row>
    <row r="9588" spans="1:6">
      <c r="A9588" s="7" t="s">
        <v>9599</v>
      </c>
      <c r="B9588" s="7">
        <v>1</v>
      </c>
      <c r="C9588" s="10"/>
      <c r="D9588" s="7">
        <v>9582</v>
      </c>
      <c r="E9588" s="10"/>
      <c r="F9588" s="7">
        <v>80672130</v>
      </c>
    </row>
    <row r="9589" spans="1:6">
      <c r="A9589" s="7" t="s">
        <v>9600</v>
      </c>
      <c r="B9589" s="7">
        <v>1</v>
      </c>
      <c r="C9589" s="10"/>
      <c r="D9589" s="7">
        <v>9583</v>
      </c>
      <c r="E9589" s="10"/>
      <c r="F9589" s="7">
        <v>80680545</v>
      </c>
    </row>
    <row r="9590" spans="1:6">
      <c r="A9590" s="7" t="s">
        <v>9601</v>
      </c>
      <c r="B9590" s="7">
        <v>1</v>
      </c>
      <c r="C9590" s="10"/>
      <c r="D9590" s="7">
        <v>9584</v>
      </c>
      <c r="E9590" s="10"/>
      <c r="F9590" s="7">
        <v>80688960</v>
      </c>
    </row>
    <row r="9591" spans="1:6">
      <c r="A9591" s="7" t="s">
        <v>9602</v>
      </c>
      <c r="B9591" s="7">
        <v>1</v>
      </c>
      <c r="C9591" s="10"/>
      <c r="D9591" s="7">
        <v>9585</v>
      </c>
      <c r="E9591" s="10"/>
      <c r="F9591" s="7">
        <v>80697375</v>
      </c>
    </row>
    <row r="9592" spans="1:6">
      <c r="A9592" s="7" t="s">
        <v>9603</v>
      </c>
      <c r="B9592" s="7">
        <v>1</v>
      </c>
      <c r="C9592" s="10"/>
      <c r="D9592" s="7">
        <v>9586</v>
      </c>
      <c r="E9592" s="10"/>
      <c r="F9592" s="7">
        <v>80705790</v>
      </c>
    </row>
    <row r="9593" spans="1:6">
      <c r="A9593" s="7" t="s">
        <v>9604</v>
      </c>
      <c r="B9593" s="7">
        <v>1</v>
      </c>
      <c r="C9593" s="10"/>
      <c r="D9593" s="7">
        <v>9587</v>
      </c>
      <c r="E9593" s="10"/>
      <c r="F9593" s="7">
        <v>80714205</v>
      </c>
    </row>
    <row r="9594" spans="1:6">
      <c r="A9594" s="7" t="s">
        <v>9605</v>
      </c>
      <c r="B9594" s="7">
        <v>1</v>
      </c>
      <c r="C9594" s="10"/>
      <c r="D9594" s="7">
        <v>9588</v>
      </c>
      <c r="E9594" s="10"/>
      <c r="F9594" s="7">
        <v>80722620</v>
      </c>
    </row>
    <row r="9595" spans="1:6">
      <c r="A9595" s="7" t="s">
        <v>9606</v>
      </c>
      <c r="B9595" s="7">
        <v>1</v>
      </c>
      <c r="C9595" s="10"/>
      <c r="D9595" s="7">
        <v>9589</v>
      </c>
      <c r="E9595" s="10"/>
      <c r="F9595" s="7">
        <v>80731035</v>
      </c>
    </row>
    <row r="9596" spans="1:6">
      <c r="A9596" s="7" t="s">
        <v>9607</v>
      </c>
      <c r="B9596" s="7">
        <v>1</v>
      </c>
      <c r="C9596" s="10"/>
      <c r="D9596" s="7">
        <v>9590</v>
      </c>
      <c r="E9596" s="10"/>
      <c r="F9596" s="7">
        <v>80739450</v>
      </c>
    </row>
    <row r="9597" spans="1:6">
      <c r="A9597" s="7" t="s">
        <v>9608</v>
      </c>
      <c r="B9597" s="7">
        <v>1</v>
      </c>
      <c r="C9597" s="10"/>
      <c r="D9597" s="7">
        <v>9591</v>
      </c>
      <c r="E9597" s="10"/>
      <c r="F9597" s="7">
        <v>80747865</v>
      </c>
    </row>
    <row r="9598" spans="1:6">
      <c r="A9598" s="7" t="s">
        <v>9609</v>
      </c>
      <c r="B9598" s="7">
        <v>1</v>
      </c>
      <c r="C9598" s="10"/>
      <c r="D9598" s="7">
        <v>9592</v>
      </c>
      <c r="E9598" s="10"/>
      <c r="F9598" s="7">
        <v>80756280</v>
      </c>
    </row>
    <row r="9599" spans="1:6">
      <c r="A9599" s="7" t="s">
        <v>9610</v>
      </c>
      <c r="B9599" s="7">
        <v>1</v>
      </c>
      <c r="C9599" s="10"/>
      <c r="D9599" s="7">
        <v>9593</v>
      </c>
      <c r="E9599" s="10"/>
      <c r="F9599" s="7">
        <v>80764695</v>
      </c>
    </row>
    <row r="9600" spans="1:6">
      <c r="A9600" s="7" t="s">
        <v>9611</v>
      </c>
      <c r="B9600" s="7">
        <v>1</v>
      </c>
      <c r="C9600" s="10"/>
      <c r="D9600" s="7">
        <v>9594</v>
      </c>
      <c r="E9600" s="10"/>
      <c r="F9600" s="7">
        <v>80773110</v>
      </c>
    </row>
    <row r="9601" spans="1:6">
      <c r="A9601" s="7" t="s">
        <v>9612</v>
      </c>
      <c r="B9601" s="7">
        <v>1</v>
      </c>
      <c r="C9601" s="10"/>
      <c r="D9601" s="7">
        <v>9595</v>
      </c>
      <c r="E9601" s="10"/>
      <c r="F9601" s="7">
        <v>80781525</v>
      </c>
    </row>
    <row r="9602" spans="1:6">
      <c r="A9602" s="7" t="s">
        <v>9613</v>
      </c>
      <c r="B9602" s="7">
        <v>1</v>
      </c>
      <c r="C9602" s="10"/>
      <c r="D9602" s="7">
        <v>9596</v>
      </c>
      <c r="E9602" s="10"/>
      <c r="F9602" s="7">
        <v>80789940</v>
      </c>
    </row>
    <row r="9603" spans="1:6">
      <c r="A9603" s="7" t="s">
        <v>9614</v>
      </c>
      <c r="B9603" s="7">
        <v>1</v>
      </c>
      <c r="C9603" s="10"/>
      <c r="D9603" s="7">
        <v>9597</v>
      </c>
      <c r="E9603" s="10"/>
      <c r="F9603" s="7">
        <v>80798355</v>
      </c>
    </row>
    <row r="9604" spans="1:6">
      <c r="A9604" s="7" t="s">
        <v>9615</v>
      </c>
      <c r="B9604" s="7">
        <v>1</v>
      </c>
      <c r="C9604" s="10"/>
      <c r="D9604" s="7">
        <v>9598</v>
      </c>
      <c r="E9604" s="10"/>
      <c r="F9604" s="7">
        <v>80806770</v>
      </c>
    </row>
    <row r="9605" spans="1:6">
      <c r="A9605" s="7" t="s">
        <v>9616</v>
      </c>
      <c r="B9605" s="7">
        <v>1</v>
      </c>
      <c r="C9605" s="10"/>
      <c r="D9605" s="7">
        <v>9599</v>
      </c>
      <c r="E9605" s="10"/>
      <c r="F9605" s="7">
        <v>80815185</v>
      </c>
    </row>
    <row r="9606" spans="1:6">
      <c r="A9606" s="7" t="s">
        <v>9617</v>
      </c>
      <c r="B9606" s="7">
        <v>1</v>
      </c>
      <c r="C9606" s="10"/>
      <c r="D9606" s="7">
        <v>9600</v>
      </c>
      <c r="E9606" s="10"/>
      <c r="F9606" s="7">
        <v>80823600</v>
      </c>
    </row>
    <row r="9607" spans="1:6">
      <c r="A9607" s="7" t="s">
        <v>9618</v>
      </c>
      <c r="B9607" s="7">
        <v>1</v>
      </c>
      <c r="C9607" s="10"/>
      <c r="D9607" s="7">
        <v>9601</v>
      </c>
      <c r="E9607" s="10"/>
      <c r="F9607" s="7">
        <v>80832015</v>
      </c>
    </row>
    <row r="9608" spans="1:6">
      <c r="A9608" s="7" t="s">
        <v>9619</v>
      </c>
      <c r="B9608" s="7">
        <v>1</v>
      </c>
      <c r="C9608" s="10"/>
      <c r="D9608" s="7">
        <v>9602</v>
      </c>
      <c r="E9608" s="10"/>
      <c r="F9608" s="7">
        <v>80840430</v>
      </c>
    </row>
    <row r="9609" spans="1:6">
      <c r="A9609" s="7" t="s">
        <v>9620</v>
      </c>
      <c r="B9609" s="7">
        <v>1</v>
      </c>
      <c r="C9609" s="10"/>
      <c r="D9609" s="7">
        <v>9603</v>
      </c>
      <c r="E9609" s="10"/>
      <c r="F9609" s="7">
        <v>80848845</v>
      </c>
    </row>
    <row r="9610" spans="1:6">
      <c r="A9610" s="7" t="s">
        <v>9621</v>
      </c>
      <c r="B9610" s="7">
        <v>1</v>
      </c>
      <c r="C9610" s="10"/>
      <c r="D9610" s="7">
        <v>9604</v>
      </c>
      <c r="E9610" s="10"/>
      <c r="F9610" s="7">
        <v>80857260</v>
      </c>
    </row>
    <row r="9611" spans="1:6">
      <c r="A9611" s="7" t="s">
        <v>9622</v>
      </c>
      <c r="B9611" s="7">
        <v>1</v>
      </c>
      <c r="C9611" s="10"/>
      <c r="D9611" s="7">
        <v>9605</v>
      </c>
      <c r="E9611" s="10"/>
      <c r="F9611" s="7">
        <v>80865675</v>
      </c>
    </row>
    <row r="9612" spans="1:6">
      <c r="A9612" s="7" t="s">
        <v>9623</v>
      </c>
      <c r="B9612" s="7">
        <v>1</v>
      </c>
      <c r="C9612" s="10"/>
      <c r="D9612" s="7">
        <v>9606</v>
      </c>
      <c r="E9612" s="10"/>
      <c r="F9612" s="7">
        <v>80874090</v>
      </c>
    </row>
    <row r="9613" spans="1:6">
      <c r="A9613" s="7" t="s">
        <v>9624</v>
      </c>
      <c r="B9613" s="7">
        <v>1</v>
      </c>
      <c r="C9613" s="10"/>
      <c r="D9613" s="7">
        <v>9607</v>
      </c>
      <c r="E9613" s="10"/>
      <c r="F9613" s="7">
        <v>80882505</v>
      </c>
    </row>
    <row r="9614" spans="1:6">
      <c r="A9614" s="7" t="s">
        <v>9625</v>
      </c>
      <c r="B9614" s="7">
        <v>1</v>
      </c>
      <c r="C9614" s="10"/>
      <c r="D9614" s="7">
        <v>9608</v>
      </c>
      <c r="E9614" s="10"/>
      <c r="F9614" s="7">
        <v>80890920</v>
      </c>
    </row>
    <row r="9615" spans="1:6">
      <c r="A9615" s="7" t="s">
        <v>9626</v>
      </c>
      <c r="B9615" s="7">
        <v>1</v>
      </c>
      <c r="C9615" s="10"/>
      <c r="D9615" s="7">
        <v>9609</v>
      </c>
      <c r="E9615" s="10"/>
      <c r="F9615" s="7">
        <v>80899335</v>
      </c>
    </row>
    <row r="9616" spans="1:6">
      <c r="A9616" s="7" t="s">
        <v>9627</v>
      </c>
      <c r="B9616" s="7">
        <v>1</v>
      </c>
      <c r="C9616" s="10"/>
      <c r="D9616" s="7">
        <v>9610</v>
      </c>
      <c r="E9616" s="10"/>
      <c r="F9616" s="7">
        <v>80907750</v>
      </c>
    </row>
    <row r="9617" spans="1:6">
      <c r="A9617" s="7" t="s">
        <v>9628</v>
      </c>
      <c r="B9617" s="7">
        <v>1</v>
      </c>
      <c r="C9617" s="10"/>
      <c r="D9617" s="7">
        <v>9611</v>
      </c>
      <c r="E9617" s="10"/>
      <c r="F9617" s="7">
        <v>80916165</v>
      </c>
    </row>
    <row r="9618" spans="1:6">
      <c r="A9618" s="7" t="s">
        <v>9629</v>
      </c>
      <c r="B9618" s="7">
        <v>1</v>
      </c>
      <c r="C9618" s="10"/>
      <c r="D9618" s="7">
        <v>9612</v>
      </c>
      <c r="E9618" s="10"/>
      <c r="F9618" s="7">
        <v>80924580</v>
      </c>
    </row>
    <row r="9619" spans="1:6">
      <c r="A9619" s="7" t="s">
        <v>9630</v>
      </c>
      <c r="B9619" s="7">
        <v>1</v>
      </c>
      <c r="C9619" s="10"/>
      <c r="D9619" s="7">
        <v>9613</v>
      </c>
      <c r="E9619" s="10"/>
      <c r="F9619" s="7">
        <v>80932995</v>
      </c>
    </row>
    <row r="9620" spans="1:6">
      <c r="A9620" s="7" t="s">
        <v>9631</v>
      </c>
      <c r="B9620" s="7">
        <v>1</v>
      </c>
      <c r="C9620" s="10"/>
      <c r="D9620" s="7">
        <v>9614</v>
      </c>
      <c r="E9620" s="10"/>
      <c r="F9620" s="7">
        <v>80941410</v>
      </c>
    </row>
    <row r="9621" spans="1:6">
      <c r="A9621" s="7" t="s">
        <v>9632</v>
      </c>
      <c r="B9621" s="7">
        <v>1</v>
      </c>
      <c r="C9621" s="10"/>
      <c r="D9621" s="7">
        <v>9615</v>
      </c>
      <c r="E9621" s="10"/>
      <c r="F9621" s="7">
        <v>80949825</v>
      </c>
    </row>
    <row r="9622" spans="1:6">
      <c r="A9622" s="7" t="s">
        <v>9633</v>
      </c>
      <c r="B9622" s="7">
        <v>1</v>
      </c>
      <c r="C9622" s="10"/>
      <c r="D9622" s="7">
        <v>9616</v>
      </c>
      <c r="E9622" s="10"/>
      <c r="F9622" s="7">
        <v>80958240</v>
      </c>
    </row>
    <row r="9623" spans="1:6">
      <c r="A9623" s="7" t="s">
        <v>9634</v>
      </c>
      <c r="B9623" s="7">
        <v>1</v>
      </c>
      <c r="C9623" s="10"/>
      <c r="D9623" s="7">
        <v>9617</v>
      </c>
      <c r="E9623" s="10"/>
      <c r="F9623" s="7">
        <v>80966655</v>
      </c>
    </row>
    <row r="9624" spans="1:6">
      <c r="A9624" s="7" t="s">
        <v>9635</v>
      </c>
      <c r="B9624" s="7">
        <v>1</v>
      </c>
      <c r="C9624" s="10"/>
      <c r="D9624" s="7">
        <v>9618</v>
      </c>
      <c r="E9624" s="10"/>
      <c r="F9624" s="7">
        <v>80975070</v>
      </c>
    </row>
    <row r="9625" spans="1:6">
      <c r="A9625" s="7" t="s">
        <v>9636</v>
      </c>
      <c r="B9625" s="7">
        <v>1</v>
      </c>
      <c r="C9625" s="10"/>
      <c r="D9625" s="7">
        <v>9619</v>
      </c>
      <c r="E9625" s="10"/>
      <c r="F9625" s="7">
        <v>80983485</v>
      </c>
    </row>
    <row r="9626" spans="1:6">
      <c r="A9626" s="7" t="s">
        <v>9637</v>
      </c>
      <c r="B9626" s="7">
        <v>1</v>
      </c>
      <c r="C9626" s="10"/>
      <c r="D9626" s="7">
        <v>9620</v>
      </c>
      <c r="E9626" s="10"/>
      <c r="F9626" s="7">
        <v>80991900</v>
      </c>
    </row>
    <row r="9627" spans="1:6">
      <c r="A9627" s="7" t="s">
        <v>9638</v>
      </c>
      <c r="B9627" s="7">
        <v>1</v>
      </c>
      <c r="C9627" s="10"/>
      <c r="D9627" s="7">
        <v>9621</v>
      </c>
      <c r="E9627" s="10"/>
      <c r="F9627" s="7">
        <v>81000315</v>
      </c>
    </row>
    <row r="9628" spans="1:6">
      <c r="A9628" s="7" t="s">
        <v>9639</v>
      </c>
      <c r="B9628" s="7">
        <v>1</v>
      </c>
      <c r="C9628" s="10"/>
      <c r="D9628" s="7">
        <v>9622</v>
      </c>
      <c r="E9628" s="10"/>
      <c r="F9628" s="7">
        <v>81008730</v>
      </c>
    </row>
    <row r="9629" spans="1:6">
      <c r="A9629" s="7" t="s">
        <v>9640</v>
      </c>
      <c r="B9629" s="7">
        <v>1</v>
      </c>
      <c r="C9629" s="10"/>
      <c r="D9629" s="7">
        <v>9623</v>
      </c>
      <c r="E9629" s="10"/>
      <c r="F9629" s="7">
        <v>81017145</v>
      </c>
    </row>
    <row r="9630" spans="1:6">
      <c r="A9630" s="7" t="s">
        <v>9641</v>
      </c>
      <c r="B9630" s="7">
        <v>1</v>
      </c>
      <c r="C9630" s="10"/>
      <c r="D9630" s="7">
        <v>9624</v>
      </c>
      <c r="E9630" s="10"/>
      <c r="F9630" s="7">
        <v>81025560</v>
      </c>
    </row>
    <row r="9631" spans="1:6">
      <c r="A9631" s="7" t="s">
        <v>9642</v>
      </c>
      <c r="B9631" s="7">
        <v>1</v>
      </c>
      <c r="C9631" s="10"/>
      <c r="D9631" s="7">
        <v>9625</v>
      </c>
      <c r="E9631" s="10"/>
      <c r="F9631" s="7">
        <v>81033975</v>
      </c>
    </row>
    <row r="9632" spans="1:6">
      <c r="A9632" s="7" t="s">
        <v>9643</v>
      </c>
      <c r="B9632" s="7">
        <v>1</v>
      </c>
      <c r="C9632" s="10"/>
      <c r="D9632" s="7">
        <v>9626</v>
      </c>
      <c r="E9632" s="10"/>
      <c r="F9632" s="7">
        <v>81042390</v>
      </c>
    </row>
    <row r="9633" spans="1:6">
      <c r="A9633" s="7" t="s">
        <v>9644</v>
      </c>
      <c r="B9633" s="7">
        <v>1</v>
      </c>
      <c r="C9633" s="10"/>
      <c r="D9633" s="7">
        <v>9627</v>
      </c>
      <c r="E9633" s="10"/>
      <c r="F9633" s="7">
        <v>81050805</v>
      </c>
    </row>
    <row r="9634" spans="1:6">
      <c r="A9634" s="7" t="s">
        <v>9645</v>
      </c>
      <c r="B9634" s="7">
        <v>1</v>
      </c>
      <c r="C9634" s="10"/>
      <c r="D9634" s="7">
        <v>9628</v>
      </c>
      <c r="E9634" s="10"/>
      <c r="F9634" s="7">
        <v>81059220</v>
      </c>
    </row>
    <row r="9635" spans="1:6">
      <c r="A9635" s="7" t="s">
        <v>9646</v>
      </c>
      <c r="B9635" s="7">
        <v>1</v>
      </c>
      <c r="C9635" s="10"/>
      <c r="D9635" s="7">
        <v>9629</v>
      </c>
      <c r="E9635" s="10"/>
      <c r="F9635" s="7">
        <v>81067635</v>
      </c>
    </row>
    <row r="9636" spans="1:6">
      <c r="A9636" s="7" t="s">
        <v>9647</v>
      </c>
      <c r="B9636" s="7">
        <v>1</v>
      </c>
      <c r="C9636" s="10"/>
      <c r="D9636" s="7">
        <v>9630</v>
      </c>
      <c r="E9636" s="10"/>
      <c r="F9636" s="7">
        <v>81076050</v>
      </c>
    </row>
    <row r="9637" spans="1:6">
      <c r="A9637" s="7" t="s">
        <v>9648</v>
      </c>
      <c r="B9637" s="7">
        <v>1</v>
      </c>
      <c r="C9637" s="10"/>
      <c r="D9637" s="7">
        <v>9631</v>
      </c>
      <c r="E9637" s="10"/>
      <c r="F9637" s="7">
        <v>81084465</v>
      </c>
    </row>
    <row r="9638" spans="1:6">
      <c r="A9638" s="7" t="s">
        <v>9649</v>
      </c>
      <c r="B9638" s="7">
        <v>1</v>
      </c>
      <c r="C9638" s="10"/>
      <c r="D9638" s="7">
        <v>9632</v>
      </c>
      <c r="E9638" s="10"/>
      <c r="F9638" s="7">
        <v>81092880</v>
      </c>
    </row>
    <row r="9639" spans="1:6">
      <c r="A9639" s="7" t="s">
        <v>9650</v>
      </c>
      <c r="B9639" s="7">
        <v>1</v>
      </c>
      <c r="C9639" s="10"/>
      <c r="D9639" s="7">
        <v>9633</v>
      </c>
      <c r="E9639" s="10"/>
      <c r="F9639" s="7">
        <v>81101295</v>
      </c>
    </row>
    <row r="9640" spans="1:6">
      <c r="A9640" s="7" t="s">
        <v>9651</v>
      </c>
      <c r="B9640" s="7">
        <v>1</v>
      </c>
      <c r="C9640" s="10"/>
      <c r="D9640" s="7">
        <v>9634</v>
      </c>
      <c r="E9640" s="10"/>
      <c r="F9640" s="7">
        <v>81109710</v>
      </c>
    </row>
    <row r="9641" spans="1:6">
      <c r="A9641" s="7" t="s">
        <v>9652</v>
      </c>
      <c r="B9641" s="7">
        <v>1</v>
      </c>
      <c r="C9641" s="10"/>
      <c r="D9641" s="7">
        <v>9635</v>
      </c>
      <c r="E9641" s="10"/>
      <c r="F9641" s="7">
        <v>81118125</v>
      </c>
    </row>
    <row r="9642" spans="1:6">
      <c r="A9642" s="7" t="s">
        <v>9653</v>
      </c>
      <c r="B9642" s="7">
        <v>1</v>
      </c>
      <c r="C9642" s="10"/>
      <c r="D9642" s="7">
        <v>9636</v>
      </c>
      <c r="E9642" s="10"/>
      <c r="F9642" s="7">
        <v>81126540</v>
      </c>
    </row>
    <row r="9643" spans="1:6">
      <c r="A9643" s="7" t="s">
        <v>9654</v>
      </c>
      <c r="B9643" s="7">
        <v>1</v>
      </c>
      <c r="C9643" s="10"/>
      <c r="D9643" s="7">
        <v>9637</v>
      </c>
      <c r="E9643" s="10"/>
      <c r="F9643" s="7">
        <v>81134955</v>
      </c>
    </row>
    <row r="9644" spans="1:6">
      <c r="A9644" s="7" t="s">
        <v>9655</v>
      </c>
      <c r="B9644" s="7">
        <v>1</v>
      </c>
      <c r="C9644" s="10"/>
      <c r="D9644" s="7">
        <v>9638</v>
      </c>
      <c r="E9644" s="10"/>
      <c r="F9644" s="7">
        <v>81143370</v>
      </c>
    </row>
    <row r="9645" spans="1:6">
      <c r="A9645" s="7" t="s">
        <v>9656</v>
      </c>
      <c r="B9645" s="7">
        <v>1</v>
      </c>
      <c r="C9645" s="10"/>
      <c r="D9645" s="7">
        <v>9639</v>
      </c>
      <c r="E9645" s="10"/>
      <c r="F9645" s="7">
        <v>81151785</v>
      </c>
    </row>
    <row r="9646" spans="1:6">
      <c r="A9646" s="7" t="s">
        <v>9657</v>
      </c>
      <c r="B9646" s="7">
        <v>1</v>
      </c>
      <c r="C9646" s="10"/>
      <c r="D9646" s="7">
        <v>9640</v>
      </c>
      <c r="E9646" s="10"/>
      <c r="F9646" s="7">
        <v>81160200</v>
      </c>
    </row>
    <row r="9647" spans="1:6">
      <c r="A9647" s="7" t="s">
        <v>9658</v>
      </c>
      <c r="B9647" s="7">
        <v>1</v>
      </c>
      <c r="C9647" s="10"/>
      <c r="D9647" s="7">
        <v>9641</v>
      </c>
      <c r="E9647" s="10"/>
      <c r="F9647" s="7">
        <v>81168615</v>
      </c>
    </row>
    <row r="9648" spans="1:6">
      <c r="A9648" s="7" t="s">
        <v>9659</v>
      </c>
      <c r="B9648" s="7">
        <v>1</v>
      </c>
      <c r="C9648" s="10"/>
      <c r="D9648" s="7">
        <v>9642</v>
      </c>
      <c r="E9648" s="10"/>
      <c r="F9648" s="7">
        <v>81177030</v>
      </c>
    </row>
    <row r="9649" spans="1:6">
      <c r="A9649" s="7" t="s">
        <v>9660</v>
      </c>
      <c r="B9649" s="7">
        <v>1</v>
      </c>
      <c r="C9649" s="10"/>
      <c r="D9649" s="7">
        <v>9643</v>
      </c>
      <c r="E9649" s="10"/>
      <c r="F9649" s="7">
        <v>81185445</v>
      </c>
    </row>
    <row r="9650" spans="1:6">
      <c r="A9650" s="7" t="s">
        <v>9661</v>
      </c>
      <c r="B9650" s="7">
        <v>1</v>
      </c>
      <c r="C9650" s="10"/>
      <c r="D9650" s="7">
        <v>9644</v>
      </c>
      <c r="E9650" s="10"/>
      <c r="F9650" s="7">
        <v>81193860</v>
      </c>
    </row>
    <row r="9651" spans="1:6">
      <c r="A9651" s="7" t="s">
        <v>9662</v>
      </c>
      <c r="B9651" s="7">
        <v>1</v>
      </c>
      <c r="C9651" s="10"/>
      <c r="D9651" s="7">
        <v>9645</v>
      </c>
      <c r="E9651" s="10"/>
      <c r="F9651" s="7">
        <v>81202275</v>
      </c>
    </row>
    <row r="9652" spans="1:6">
      <c r="A9652" s="7" t="s">
        <v>9663</v>
      </c>
      <c r="B9652" s="7">
        <v>1</v>
      </c>
      <c r="C9652" s="10"/>
      <c r="D9652" s="7">
        <v>9646</v>
      </c>
      <c r="E9652" s="10"/>
      <c r="F9652" s="7">
        <v>81210690</v>
      </c>
    </row>
    <row r="9653" spans="1:6">
      <c r="A9653" s="7" t="s">
        <v>9664</v>
      </c>
      <c r="B9653" s="7">
        <v>1</v>
      </c>
      <c r="C9653" s="10"/>
      <c r="D9653" s="7">
        <v>9647</v>
      </c>
      <c r="E9653" s="10"/>
      <c r="F9653" s="7">
        <v>81219105</v>
      </c>
    </row>
    <row r="9654" spans="1:6">
      <c r="A9654" s="7" t="s">
        <v>9665</v>
      </c>
      <c r="B9654" s="7">
        <v>1</v>
      </c>
      <c r="C9654" s="10"/>
      <c r="D9654" s="7">
        <v>9648</v>
      </c>
      <c r="E9654" s="10"/>
      <c r="F9654" s="7">
        <v>81227520</v>
      </c>
    </row>
    <row r="9655" spans="1:6">
      <c r="A9655" s="7" t="s">
        <v>9666</v>
      </c>
      <c r="B9655" s="7">
        <v>1</v>
      </c>
      <c r="C9655" s="10"/>
      <c r="D9655" s="7">
        <v>9649</v>
      </c>
      <c r="E9655" s="10"/>
      <c r="F9655" s="7">
        <v>81235935</v>
      </c>
    </row>
    <row r="9656" spans="1:6">
      <c r="A9656" s="7" t="s">
        <v>9667</v>
      </c>
      <c r="B9656" s="7">
        <v>1</v>
      </c>
      <c r="C9656" s="10"/>
      <c r="D9656" s="7">
        <v>9650</v>
      </c>
      <c r="E9656" s="10"/>
      <c r="F9656" s="7">
        <v>81244350</v>
      </c>
    </row>
    <row r="9657" spans="1:6">
      <c r="A9657" s="7" t="s">
        <v>9668</v>
      </c>
      <c r="B9657" s="7">
        <v>1</v>
      </c>
      <c r="C9657" s="10"/>
      <c r="D9657" s="7">
        <v>9651</v>
      </c>
      <c r="E9657" s="10"/>
      <c r="F9657" s="7">
        <v>81252765</v>
      </c>
    </row>
    <row r="9658" spans="1:6">
      <c r="A9658" s="7" t="s">
        <v>9669</v>
      </c>
      <c r="B9658" s="7">
        <v>1</v>
      </c>
      <c r="C9658" s="10"/>
      <c r="D9658" s="7">
        <v>9652</v>
      </c>
      <c r="E9658" s="10"/>
      <c r="F9658" s="7">
        <v>81261180</v>
      </c>
    </row>
    <row r="9659" spans="1:6">
      <c r="A9659" s="7" t="s">
        <v>9670</v>
      </c>
      <c r="B9659" s="7">
        <v>1</v>
      </c>
      <c r="C9659" s="10"/>
      <c r="D9659" s="7">
        <v>9653</v>
      </c>
      <c r="E9659" s="10"/>
      <c r="F9659" s="7">
        <v>81269595</v>
      </c>
    </row>
    <row r="9660" spans="1:6">
      <c r="A9660" s="7" t="s">
        <v>9671</v>
      </c>
      <c r="B9660" s="7">
        <v>1</v>
      </c>
      <c r="C9660" s="10"/>
      <c r="D9660" s="7">
        <v>9654</v>
      </c>
      <c r="E9660" s="10"/>
      <c r="F9660" s="7">
        <v>81278010</v>
      </c>
    </row>
    <row r="9661" spans="1:6">
      <c r="A9661" s="7" t="s">
        <v>9672</v>
      </c>
      <c r="B9661" s="7">
        <v>1</v>
      </c>
      <c r="C9661" s="10"/>
      <c r="D9661" s="7">
        <v>9655</v>
      </c>
      <c r="E9661" s="10"/>
      <c r="F9661" s="7">
        <v>81286425</v>
      </c>
    </row>
    <row r="9662" spans="1:6">
      <c r="A9662" s="7" t="s">
        <v>9673</v>
      </c>
      <c r="B9662" s="7">
        <v>1</v>
      </c>
      <c r="C9662" s="10"/>
      <c r="D9662" s="7">
        <v>9656</v>
      </c>
      <c r="E9662" s="10"/>
      <c r="F9662" s="7">
        <v>81294840</v>
      </c>
    </row>
    <row r="9663" spans="1:6">
      <c r="A9663" s="7" t="s">
        <v>9674</v>
      </c>
      <c r="B9663" s="7">
        <v>1</v>
      </c>
      <c r="C9663" s="10"/>
      <c r="D9663" s="7">
        <v>9657</v>
      </c>
      <c r="E9663" s="10"/>
      <c r="F9663" s="7">
        <v>81303255</v>
      </c>
    </row>
    <row r="9664" spans="1:6">
      <c r="A9664" s="7" t="s">
        <v>9675</v>
      </c>
      <c r="B9664" s="7">
        <v>1</v>
      </c>
      <c r="C9664" s="10"/>
      <c r="D9664" s="7">
        <v>9658</v>
      </c>
      <c r="E9664" s="10"/>
      <c r="F9664" s="7">
        <v>81311670</v>
      </c>
    </row>
    <row r="9665" spans="1:6">
      <c r="A9665" s="7" t="s">
        <v>9676</v>
      </c>
      <c r="B9665" s="7">
        <v>1</v>
      </c>
      <c r="C9665" s="10"/>
      <c r="D9665" s="7">
        <v>9659</v>
      </c>
      <c r="E9665" s="10"/>
      <c r="F9665" s="7">
        <v>81320085</v>
      </c>
    </row>
    <row r="9666" spans="1:6">
      <c r="A9666" s="7" t="s">
        <v>9677</v>
      </c>
      <c r="B9666" s="7">
        <v>1</v>
      </c>
      <c r="C9666" s="10"/>
      <c r="D9666" s="7">
        <v>9660</v>
      </c>
      <c r="E9666" s="10"/>
      <c r="F9666" s="7">
        <v>81328500</v>
      </c>
    </row>
    <row r="9667" spans="1:6">
      <c r="A9667" s="7" t="s">
        <v>9678</v>
      </c>
      <c r="B9667" s="7">
        <v>1</v>
      </c>
      <c r="C9667" s="10"/>
      <c r="D9667" s="7">
        <v>9661</v>
      </c>
      <c r="E9667" s="10"/>
      <c r="F9667" s="7">
        <v>81336915</v>
      </c>
    </row>
    <row r="9668" spans="1:6">
      <c r="A9668" s="7" t="s">
        <v>9679</v>
      </c>
      <c r="B9668" s="7">
        <v>1</v>
      </c>
      <c r="C9668" s="10"/>
      <c r="D9668" s="7">
        <v>9662</v>
      </c>
      <c r="E9668" s="10"/>
      <c r="F9668" s="7">
        <v>81345330</v>
      </c>
    </row>
    <row r="9669" spans="1:6">
      <c r="A9669" s="7" t="s">
        <v>9680</v>
      </c>
      <c r="B9669" s="7">
        <v>1</v>
      </c>
      <c r="C9669" s="10"/>
      <c r="D9669" s="7">
        <v>9663</v>
      </c>
      <c r="E9669" s="10"/>
      <c r="F9669" s="7">
        <v>81353745</v>
      </c>
    </row>
    <row r="9670" spans="1:6">
      <c r="A9670" s="7" t="s">
        <v>9681</v>
      </c>
      <c r="B9670" s="7">
        <v>1</v>
      </c>
      <c r="C9670" s="10"/>
      <c r="D9670" s="7">
        <v>9664</v>
      </c>
      <c r="E9670" s="10"/>
      <c r="F9670" s="7">
        <v>81362160</v>
      </c>
    </row>
    <row r="9671" spans="1:6">
      <c r="A9671" s="7" t="s">
        <v>9682</v>
      </c>
      <c r="B9671" s="7">
        <v>1</v>
      </c>
      <c r="C9671" s="10"/>
      <c r="D9671" s="7">
        <v>9665</v>
      </c>
      <c r="E9671" s="10"/>
      <c r="F9671" s="7">
        <v>81370575</v>
      </c>
    </row>
    <row r="9672" spans="1:6">
      <c r="A9672" s="7" t="s">
        <v>9683</v>
      </c>
      <c r="B9672" s="7">
        <v>1</v>
      </c>
      <c r="C9672" s="10"/>
      <c r="D9672" s="7">
        <v>9666</v>
      </c>
      <c r="E9672" s="10"/>
      <c r="F9672" s="7">
        <v>81378990</v>
      </c>
    </row>
    <row r="9673" spans="1:6">
      <c r="A9673" s="7" t="s">
        <v>9684</v>
      </c>
      <c r="B9673" s="7">
        <v>1</v>
      </c>
      <c r="C9673" s="10"/>
      <c r="D9673" s="7">
        <v>9667</v>
      </c>
      <c r="E9673" s="10"/>
      <c r="F9673" s="7">
        <v>81387405</v>
      </c>
    </row>
    <row r="9674" spans="1:6">
      <c r="A9674" s="7" t="s">
        <v>9685</v>
      </c>
      <c r="B9674" s="7">
        <v>1</v>
      </c>
      <c r="C9674" s="10"/>
      <c r="D9674" s="7">
        <v>9668</v>
      </c>
      <c r="E9674" s="10"/>
      <c r="F9674" s="7">
        <v>81395820</v>
      </c>
    </row>
    <row r="9675" spans="1:6">
      <c r="A9675" s="7" t="s">
        <v>9686</v>
      </c>
      <c r="B9675" s="7">
        <v>1</v>
      </c>
      <c r="C9675" s="10"/>
      <c r="D9675" s="7">
        <v>9669</v>
      </c>
      <c r="E9675" s="10"/>
      <c r="F9675" s="7">
        <v>81404235</v>
      </c>
    </row>
    <row r="9676" spans="1:6">
      <c r="A9676" s="7" t="s">
        <v>9687</v>
      </c>
      <c r="B9676" s="7">
        <v>1</v>
      </c>
      <c r="C9676" s="10"/>
      <c r="D9676" s="7">
        <v>9670</v>
      </c>
      <c r="E9676" s="10"/>
      <c r="F9676" s="7">
        <v>81412650</v>
      </c>
    </row>
    <row r="9677" spans="1:6">
      <c r="A9677" s="7" t="s">
        <v>9688</v>
      </c>
      <c r="B9677" s="7">
        <v>1</v>
      </c>
      <c r="C9677" s="10"/>
      <c r="D9677" s="7">
        <v>9671</v>
      </c>
      <c r="E9677" s="10"/>
      <c r="F9677" s="7">
        <v>81421065</v>
      </c>
    </row>
    <row r="9678" spans="1:6">
      <c r="A9678" s="7" t="s">
        <v>9689</v>
      </c>
      <c r="B9678" s="7">
        <v>1</v>
      </c>
      <c r="C9678" s="10"/>
      <c r="D9678" s="7">
        <v>9672</v>
      </c>
      <c r="E9678" s="10"/>
      <c r="F9678" s="7">
        <v>81429480</v>
      </c>
    </row>
    <row r="9679" spans="1:6">
      <c r="A9679" s="7" t="s">
        <v>9690</v>
      </c>
      <c r="B9679" s="7">
        <v>1</v>
      </c>
      <c r="C9679" s="10"/>
      <c r="D9679" s="7">
        <v>9673</v>
      </c>
      <c r="E9679" s="10"/>
      <c r="F9679" s="7">
        <v>81437895</v>
      </c>
    </row>
    <row r="9680" spans="1:6">
      <c r="A9680" s="7" t="s">
        <v>9691</v>
      </c>
      <c r="B9680" s="7">
        <v>1</v>
      </c>
      <c r="C9680" s="10"/>
      <c r="D9680" s="7">
        <v>9674</v>
      </c>
      <c r="E9680" s="10"/>
      <c r="F9680" s="7">
        <v>81446310</v>
      </c>
    </row>
    <row r="9681" spans="1:6">
      <c r="A9681" s="7" t="s">
        <v>9692</v>
      </c>
      <c r="B9681" s="7">
        <v>1</v>
      </c>
      <c r="C9681" s="10"/>
      <c r="D9681" s="7">
        <v>9675</v>
      </c>
      <c r="E9681" s="10"/>
      <c r="F9681" s="7">
        <v>81454725</v>
      </c>
    </row>
    <row r="9682" spans="1:6">
      <c r="A9682" s="7" t="s">
        <v>9693</v>
      </c>
      <c r="B9682" s="7">
        <v>1</v>
      </c>
      <c r="C9682" s="10"/>
      <c r="D9682" s="7">
        <v>9676</v>
      </c>
      <c r="E9682" s="10"/>
      <c r="F9682" s="7">
        <v>81463140</v>
      </c>
    </row>
    <row r="9683" spans="1:6">
      <c r="A9683" s="7" t="s">
        <v>9694</v>
      </c>
      <c r="B9683" s="7">
        <v>1</v>
      </c>
      <c r="C9683" s="10"/>
      <c r="D9683" s="7">
        <v>9677</v>
      </c>
      <c r="E9683" s="10"/>
      <c r="F9683" s="7">
        <v>81471555</v>
      </c>
    </row>
    <row r="9684" spans="1:6">
      <c r="A9684" s="7" t="s">
        <v>9695</v>
      </c>
      <c r="B9684" s="7">
        <v>1</v>
      </c>
      <c r="C9684" s="10"/>
      <c r="D9684" s="7">
        <v>9678</v>
      </c>
      <c r="E9684" s="10"/>
      <c r="F9684" s="7">
        <v>81479970</v>
      </c>
    </row>
    <row r="9685" spans="1:6">
      <c r="A9685" s="7" t="s">
        <v>9696</v>
      </c>
      <c r="B9685" s="7">
        <v>1</v>
      </c>
      <c r="C9685" s="10"/>
      <c r="D9685" s="7">
        <v>9679</v>
      </c>
      <c r="E9685" s="10"/>
      <c r="F9685" s="7">
        <v>81488385</v>
      </c>
    </row>
    <row r="9686" spans="1:6">
      <c r="A9686" s="7" t="s">
        <v>9697</v>
      </c>
      <c r="B9686" s="7">
        <v>1</v>
      </c>
      <c r="C9686" s="10"/>
      <c r="D9686" s="7">
        <v>9680</v>
      </c>
      <c r="E9686" s="10"/>
      <c r="F9686" s="7">
        <v>81496800</v>
      </c>
    </row>
    <row r="9687" spans="1:6">
      <c r="A9687" s="7" t="s">
        <v>9698</v>
      </c>
      <c r="B9687" s="7">
        <v>1</v>
      </c>
      <c r="C9687" s="10"/>
      <c r="D9687" s="7">
        <v>9681</v>
      </c>
      <c r="E9687" s="10"/>
      <c r="F9687" s="7">
        <v>81505215</v>
      </c>
    </row>
    <row r="9688" spans="1:6">
      <c r="A9688" s="7" t="s">
        <v>9699</v>
      </c>
      <c r="B9688" s="7">
        <v>1</v>
      </c>
      <c r="C9688" s="10"/>
      <c r="D9688" s="7">
        <v>9682</v>
      </c>
      <c r="E9688" s="10"/>
      <c r="F9688" s="7">
        <v>81513630</v>
      </c>
    </row>
    <row r="9689" spans="1:6">
      <c r="A9689" s="7" t="s">
        <v>9700</v>
      </c>
      <c r="B9689" s="7">
        <v>1</v>
      </c>
      <c r="C9689" s="10"/>
      <c r="D9689" s="7">
        <v>9683</v>
      </c>
      <c r="E9689" s="10"/>
      <c r="F9689" s="7">
        <v>81522045</v>
      </c>
    </row>
    <row r="9690" spans="1:6">
      <c r="A9690" s="7" t="s">
        <v>9701</v>
      </c>
      <c r="B9690" s="7">
        <v>1</v>
      </c>
      <c r="C9690" s="10"/>
      <c r="D9690" s="7">
        <v>9684</v>
      </c>
      <c r="E9690" s="10"/>
      <c r="F9690" s="7">
        <v>81530460</v>
      </c>
    </row>
    <row r="9691" spans="1:6">
      <c r="A9691" s="7" t="s">
        <v>9702</v>
      </c>
      <c r="B9691" s="7">
        <v>1</v>
      </c>
      <c r="C9691" s="10"/>
      <c r="D9691" s="7">
        <v>9685</v>
      </c>
      <c r="E9691" s="10"/>
      <c r="F9691" s="7">
        <v>81538875</v>
      </c>
    </row>
    <row r="9692" spans="1:6">
      <c r="A9692" s="7" t="s">
        <v>9703</v>
      </c>
      <c r="B9692" s="7">
        <v>1</v>
      </c>
      <c r="C9692" s="10"/>
      <c r="D9692" s="7">
        <v>9686</v>
      </c>
      <c r="E9692" s="10"/>
      <c r="F9692" s="7">
        <v>81547290</v>
      </c>
    </row>
    <row r="9693" spans="1:6">
      <c r="A9693" s="7" t="s">
        <v>9704</v>
      </c>
      <c r="B9693" s="7">
        <v>1</v>
      </c>
      <c r="C9693" s="10"/>
      <c r="D9693" s="7">
        <v>9687</v>
      </c>
      <c r="E9693" s="10"/>
      <c r="F9693" s="7">
        <v>81555705</v>
      </c>
    </row>
    <row r="9694" spans="1:6">
      <c r="A9694" s="7" t="s">
        <v>9705</v>
      </c>
      <c r="B9694" s="7">
        <v>1</v>
      </c>
      <c r="C9694" s="10"/>
      <c r="D9694" s="7">
        <v>9688</v>
      </c>
      <c r="E9694" s="10"/>
      <c r="F9694" s="7">
        <v>81564120</v>
      </c>
    </row>
    <row r="9695" spans="1:6">
      <c r="A9695" s="7" t="s">
        <v>9706</v>
      </c>
      <c r="B9695" s="7">
        <v>1</v>
      </c>
      <c r="C9695" s="10"/>
      <c r="D9695" s="7">
        <v>9689</v>
      </c>
      <c r="E9695" s="10"/>
      <c r="F9695" s="7">
        <v>81572535</v>
      </c>
    </row>
    <row r="9696" spans="1:6">
      <c r="A9696" s="7" t="s">
        <v>9707</v>
      </c>
      <c r="B9696" s="7">
        <v>1</v>
      </c>
      <c r="C9696" s="10"/>
      <c r="D9696" s="7">
        <v>9690</v>
      </c>
      <c r="E9696" s="10"/>
      <c r="F9696" s="7">
        <v>81580950</v>
      </c>
    </row>
    <row r="9697" spans="1:6">
      <c r="A9697" s="7" t="s">
        <v>9708</v>
      </c>
      <c r="B9697" s="7">
        <v>1</v>
      </c>
      <c r="C9697" s="10"/>
      <c r="D9697" s="7">
        <v>9691</v>
      </c>
      <c r="E9697" s="10"/>
      <c r="F9697" s="7">
        <v>81589365</v>
      </c>
    </row>
    <row r="9698" spans="1:6">
      <c r="A9698" s="7" t="s">
        <v>9709</v>
      </c>
      <c r="B9698" s="7">
        <v>1</v>
      </c>
      <c r="C9698" s="10"/>
      <c r="D9698" s="7">
        <v>9692</v>
      </c>
      <c r="E9698" s="10"/>
      <c r="F9698" s="7">
        <v>81597780</v>
      </c>
    </row>
    <row r="9699" spans="1:6">
      <c r="A9699" s="7" t="s">
        <v>9710</v>
      </c>
      <c r="B9699" s="7">
        <v>1</v>
      </c>
      <c r="C9699" s="10"/>
      <c r="D9699" s="7">
        <v>9693</v>
      </c>
      <c r="E9699" s="10"/>
      <c r="F9699" s="7">
        <v>81606195</v>
      </c>
    </row>
    <row r="9700" spans="1:6">
      <c r="A9700" s="7" t="s">
        <v>9711</v>
      </c>
      <c r="B9700" s="7">
        <v>1</v>
      </c>
      <c r="C9700" s="10"/>
      <c r="D9700" s="7">
        <v>9694</v>
      </c>
      <c r="E9700" s="10"/>
      <c r="F9700" s="7">
        <v>81614610</v>
      </c>
    </row>
    <row r="9701" spans="1:6">
      <c r="A9701" s="7" t="s">
        <v>9712</v>
      </c>
      <c r="B9701" s="7">
        <v>1</v>
      </c>
      <c r="C9701" s="10"/>
      <c r="D9701" s="7">
        <v>9695</v>
      </c>
      <c r="E9701" s="10"/>
      <c r="F9701" s="7">
        <v>81623025</v>
      </c>
    </row>
    <row r="9702" spans="1:6">
      <c r="A9702" s="7" t="s">
        <v>9713</v>
      </c>
      <c r="B9702" s="7">
        <v>1</v>
      </c>
      <c r="C9702" s="10"/>
      <c r="D9702" s="7">
        <v>9696</v>
      </c>
      <c r="E9702" s="10"/>
      <c r="F9702" s="7">
        <v>81631440</v>
      </c>
    </row>
    <row r="9703" spans="1:6">
      <c r="A9703" s="7" t="s">
        <v>9714</v>
      </c>
      <c r="B9703" s="7">
        <v>1</v>
      </c>
      <c r="C9703" s="10"/>
      <c r="D9703" s="7">
        <v>9697</v>
      </c>
      <c r="E9703" s="10"/>
      <c r="F9703" s="7">
        <v>81639855</v>
      </c>
    </row>
    <row r="9704" spans="1:6">
      <c r="A9704" s="7" t="s">
        <v>9715</v>
      </c>
      <c r="B9704" s="7">
        <v>1</v>
      </c>
      <c r="C9704" s="10"/>
      <c r="D9704" s="7">
        <v>9698</v>
      </c>
      <c r="E9704" s="10"/>
      <c r="F9704" s="7">
        <v>81648270</v>
      </c>
    </row>
    <row r="9705" spans="1:6">
      <c r="A9705" s="7" t="s">
        <v>9716</v>
      </c>
      <c r="B9705" s="7">
        <v>1</v>
      </c>
      <c r="C9705" s="10"/>
      <c r="D9705" s="7">
        <v>9699</v>
      </c>
      <c r="E9705" s="10"/>
      <c r="F9705" s="7">
        <v>81656685</v>
      </c>
    </row>
    <row r="9706" spans="1:6">
      <c r="A9706" s="7" t="s">
        <v>9717</v>
      </c>
      <c r="B9706" s="7">
        <v>1</v>
      </c>
      <c r="C9706" s="10"/>
      <c r="D9706" s="7">
        <v>9700</v>
      </c>
      <c r="E9706" s="10"/>
      <c r="F9706" s="7">
        <v>81665100</v>
      </c>
    </row>
    <row r="9707" spans="1:6">
      <c r="A9707" s="7" t="s">
        <v>9718</v>
      </c>
      <c r="B9707" s="7">
        <v>1</v>
      </c>
      <c r="C9707" s="10"/>
      <c r="D9707" s="7">
        <v>9701</v>
      </c>
      <c r="E9707" s="10"/>
      <c r="F9707" s="7">
        <v>81673515</v>
      </c>
    </row>
    <row r="9708" spans="1:6">
      <c r="A9708" s="7" t="s">
        <v>9719</v>
      </c>
      <c r="B9708" s="7">
        <v>1</v>
      </c>
      <c r="C9708" s="10"/>
      <c r="D9708" s="7">
        <v>9702</v>
      </c>
      <c r="E9708" s="10"/>
      <c r="F9708" s="7">
        <v>81681930</v>
      </c>
    </row>
    <row r="9709" spans="1:6">
      <c r="A9709" s="7" t="s">
        <v>9720</v>
      </c>
      <c r="B9709" s="7">
        <v>1</v>
      </c>
      <c r="C9709" s="10"/>
      <c r="D9709" s="7">
        <v>9703</v>
      </c>
      <c r="E9709" s="10"/>
      <c r="F9709" s="7">
        <v>81690345</v>
      </c>
    </row>
    <row r="9710" spans="1:6">
      <c r="A9710" s="7" t="s">
        <v>9721</v>
      </c>
      <c r="B9710" s="7">
        <v>1</v>
      </c>
      <c r="C9710" s="10"/>
      <c r="D9710" s="7">
        <v>9704</v>
      </c>
      <c r="E9710" s="10"/>
      <c r="F9710" s="7">
        <v>81698760</v>
      </c>
    </row>
    <row r="9711" spans="1:6">
      <c r="A9711" s="7" t="s">
        <v>9722</v>
      </c>
      <c r="B9711" s="7">
        <v>1</v>
      </c>
      <c r="C9711" s="10"/>
      <c r="D9711" s="7">
        <v>9705</v>
      </c>
      <c r="E9711" s="10"/>
      <c r="F9711" s="7">
        <v>81707175</v>
      </c>
    </row>
    <row r="9712" spans="1:6">
      <c r="A9712" s="7" t="s">
        <v>9723</v>
      </c>
      <c r="B9712" s="7">
        <v>1</v>
      </c>
      <c r="C9712" s="10"/>
      <c r="D9712" s="7">
        <v>9706</v>
      </c>
      <c r="E9712" s="10"/>
      <c r="F9712" s="7">
        <v>81715590</v>
      </c>
    </row>
    <row r="9713" spans="1:6">
      <c r="A9713" s="7" t="s">
        <v>9724</v>
      </c>
      <c r="B9713" s="7">
        <v>1</v>
      </c>
      <c r="C9713" s="10"/>
      <c r="D9713" s="7">
        <v>9707</v>
      </c>
      <c r="E9713" s="10"/>
      <c r="F9713" s="7">
        <v>81724005</v>
      </c>
    </row>
    <row r="9714" spans="1:6">
      <c r="A9714" s="7" t="s">
        <v>9725</v>
      </c>
      <c r="B9714" s="7">
        <v>1</v>
      </c>
      <c r="C9714" s="10"/>
      <c r="D9714" s="7">
        <v>9708</v>
      </c>
      <c r="E9714" s="10"/>
      <c r="F9714" s="7">
        <v>81732420</v>
      </c>
    </row>
    <row r="9715" spans="1:6">
      <c r="A9715" s="7" t="s">
        <v>9726</v>
      </c>
      <c r="B9715" s="7">
        <v>1</v>
      </c>
      <c r="C9715" s="10"/>
      <c r="D9715" s="7">
        <v>9709</v>
      </c>
      <c r="E9715" s="10"/>
      <c r="F9715" s="7">
        <v>81740835</v>
      </c>
    </row>
    <row r="9716" spans="1:6">
      <c r="A9716" s="7" t="s">
        <v>9727</v>
      </c>
      <c r="B9716" s="7">
        <v>1</v>
      </c>
      <c r="C9716" s="10"/>
      <c r="D9716" s="7">
        <v>9710</v>
      </c>
      <c r="E9716" s="10"/>
      <c r="F9716" s="7">
        <v>81749250</v>
      </c>
    </row>
    <row r="9717" spans="1:6">
      <c r="A9717" s="7" t="s">
        <v>9728</v>
      </c>
      <c r="B9717" s="7">
        <v>1</v>
      </c>
      <c r="C9717" s="10"/>
      <c r="D9717" s="7">
        <v>9711</v>
      </c>
      <c r="E9717" s="10"/>
      <c r="F9717" s="7">
        <v>81757665</v>
      </c>
    </row>
    <row r="9718" spans="1:6">
      <c r="A9718" s="7" t="s">
        <v>9729</v>
      </c>
      <c r="B9718" s="7">
        <v>1</v>
      </c>
      <c r="C9718" s="10"/>
      <c r="D9718" s="7">
        <v>9712</v>
      </c>
      <c r="E9718" s="10"/>
      <c r="F9718" s="7">
        <v>81766080</v>
      </c>
    </row>
    <row r="9719" spans="1:6">
      <c r="A9719" s="7" t="s">
        <v>9730</v>
      </c>
      <c r="B9719" s="7">
        <v>1</v>
      </c>
      <c r="C9719" s="10"/>
      <c r="D9719" s="7">
        <v>9713</v>
      </c>
      <c r="E9719" s="10"/>
      <c r="F9719" s="7">
        <v>81774495</v>
      </c>
    </row>
    <row r="9720" spans="1:6">
      <c r="A9720" s="7" t="s">
        <v>9731</v>
      </c>
      <c r="B9720" s="7">
        <v>1</v>
      </c>
      <c r="C9720" s="10"/>
      <c r="D9720" s="7">
        <v>9714</v>
      </c>
      <c r="E9720" s="10"/>
      <c r="F9720" s="7">
        <v>81782910</v>
      </c>
    </row>
    <row r="9721" spans="1:6">
      <c r="A9721" s="7" t="s">
        <v>9732</v>
      </c>
      <c r="B9721" s="7">
        <v>1</v>
      </c>
      <c r="C9721" s="10"/>
      <c r="D9721" s="7">
        <v>9715</v>
      </c>
      <c r="E9721" s="10"/>
      <c r="F9721" s="7">
        <v>81791325</v>
      </c>
    </row>
    <row r="9722" spans="1:6">
      <c r="A9722" s="7" t="s">
        <v>9733</v>
      </c>
      <c r="B9722" s="7">
        <v>1</v>
      </c>
      <c r="C9722" s="10"/>
      <c r="D9722" s="7">
        <v>9716</v>
      </c>
      <c r="E9722" s="10"/>
      <c r="F9722" s="7">
        <v>81799740</v>
      </c>
    </row>
    <row r="9723" spans="1:6">
      <c r="A9723" s="7" t="s">
        <v>9734</v>
      </c>
      <c r="B9723" s="7">
        <v>1</v>
      </c>
      <c r="C9723" s="10"/>
      <c r="D9723" s="7">
        <v>9717</v>
      </c>
      <c r="E9723" s="10"/>
      <c r="F9723" s="7">
        <v>81808155</v>
      </c>
    </row>
    <row r="9724" spans="1:6">
      <c r="A9724" s="7" t="s">
        <v>9735</v>
      </c>
      <c r="B9724" s="7">
        <v>1</v>
      </c>
      <c r="C9724" s="10"/>
      <c r="D9724" s="7">
        <v>9718</v>
      </c>
      <c r="E9724" s="10"/>
      <c r="F9724" s="7">
        <v>81816570</v>
      </c>
    </row>
    <row r="9725" spans="1:6">
      <c r="A9725" s="7" t="s">
        <v>9736</v>
      </c>
      <c r="B9725" s="7">
        <v>1</v>
      </c>
      <c r="C9725" s="10"/>
      <c r="D9725" s="7">
        <v>9719</v>
      </c>
      <c r="E9725" s="10"/>
      <c r="F9725" s="7">
        <v>81824985</v>
      </c>
    </row>
    <row r="9726" spans="1:6">
      <c r="A9726" s="7" t="s">
        <v>9737</v>
      </c>
      <c r="B9726" s="7">
        <v>1</v>
      </c>
      <c r="C9726" s="10"/>
      <c r="D9726" s="7">
        <v>9720</v>
      </c>
      <c r="E9726" s="10"/>
      <c r="F9726" s="7">
        <v>81833400</v>
      </c>
    </row>
    <row r="9727" spans="1:6">
      <c r="A9727" s="7" t="s">
        <v>9738</v>
      </c>
      <c r="B9727" s="7">
        <v>1</v>
      </c>
      <c r="C9727" s="10"/>
      <c r="D9727" s="7">
        <v>9721</v>
      </c>
      <c r="E9727" s="10"/>
      <c r="F9727" s="7">
        <v>81841815</v>
      </c>
    </row>
    <row r="9728" spans="1:6">
      <c r="A9728" s="7" t="s">
        <v>9739</v>
      </c>
      <c r="B9728" s="7">
        <v>1</v>
      </c>
      <c r="C9728" s="10"/>
      <c r="D9728" s="7">
        <v>9722</v>
      </c>
      <c r="E9728" s="10"/>
      <c r="F9728" s="7">
        <v>81850230</v>
      </c>
    </row>
    <row r="9729" spans="1:6">
      <c r="A9729" s="7" t="s">
        <v>9740</v>
      </c>
      <c r="B9729" s="7">
        <v>1</v>
      </c>
      <c r="C9729" s="10"/>
      <c r="D9729" s="7">
        <v>9723</v>
      </c>
      <c r="E9729" s="10"/>
      <c r="F9729" s="7">
        <v>81858645</v>
      </c>
    </row>
    <row r="9730" spans="1:6">
      <c r="A9730" s="7" t="s">
        <v>9741</v>
      </c>
      <c r="B9730" s="7">
        <v>1</v>
      </c>
      <c r="C9730" s="10"/>
      <c r="D9730" s="7">
        <v>9724</v>
      </c>
      <c r="E9730" s="10"/>
      <c r="F9730" s="7">
        <v>81867060</v>
      </c>
    </row>
    <row r="9731" spans="1:6">
      <c r="A9731" s="7" t="s">
        <v>9742</v>
      </c>
      <c r="B9731" s="7">
        <v>1</v>
      </c>
      <c r="C9731" s="10"/>
      <c r="D9731" s="7">
        <v>9725</v>
      </c>
      <c r="E9731" s="10"/>
      <c r="F9731" s="7">
        <v>81875475</v>
      </c>
    </row>
    <row r="9732" spans="1:6">
      <c r="A9732" s="7" t="s">
        <v>9743</v>
      </c>
      <c r="B9732" s="7">
        <v>1</v>
      </c>
      <c r="C9732" s="10"/>
      <c r="D9732" s="7">
        <v>9726</v>
      </c>
      <c r="E9732" s="10"/>
      <c r="F9732" s="7">
        <v>81883890</v>
      </c>
    </row>
    <row r="9733" spans="1:6">
      <c r="A9733" s="7" t="s">
        <v>9744</v>
      </c>
      <c r="B9733" s="7">
        <v>1</v>
      </c>
      <c r="C9733" s="10"/>
      <c r="D9733" s="7">
        <v>9727</v>
      </c>
      <c r="E9733" s="10"/>
      <c r="F9733" s="7">
        <v>81892305</v>
      </c>
    </row>
    <row r="9734" spans="1:6">
      <c r="A9734" s="7" t="s">
        <v>9745</v>
      </c>
      <c r="B9734" s="7">
        <v>1</v>
      </c>
      <c r="C9734" s="10"/>
      <c r="D9734" s="7">
        <v>9728</v>
      </c>
      <c r="E9734" s="10"/>
      <c r="F9734" s="7">
        <v>81900720</v>
      </c>
    </row>
    <row r="9735" spans="1:6">
      <c r="A9735" s="7" t="s">
        <v>9746</v>
      </c>
      <c r="B9735" s="7">
        <v>1</v>
      </c>
      <c r="C9735" s="10"/>
      <c r="D9735" s="7">
        <v>9729</v>
      </c>
      <c r="E9735" s="10"/>
      <c r="F9735" s="7">
        <v>81909135</v>
      </c>
    </row>
    <row r="9736" spans="1:6">
      <c r="A9736" s="7" t="s">
        <v>9747</v>
      </c>
      <c r="B9736" s="7">
        <v>1</v>
      </c>
      <c r="C9736" s="10"/>
      <c r="D9736" s="7">
        <v>9730</v>
      </c>
      <c r="E9736" s="10"/>
      <c r="F9736" s="7">
        <v>81917550</v>
      </c>
    </row>
    <row r="9737" spans="1:6">
      <c r="A9737" s="7" t="s">
        <v>9748</v>
      </c>
      <c r="B9737" s="7">
        <v>1</v>
      </c>
      <c r="C9737" s="10"/>
      <c r="D9737" s="7">
        <v>9731</v>
      </c>
      <c r="E9737" s="10"/>
      <c r="F9737" s="7">
        <v>81925965</v>
      </c>
    </row>
    <row r="9738" spans="1:6">
      <c r="A9738" s="7" t="s">
        <v>9749</v>
      </c>
      <c r="B9738" s="7">
        <v>1</v>
      </c>
      <c r="C9738" s="10"/>
      <c r="D9738" s="7">
        <v>9732</v>
      </c>
      <c r="E9738" s="10"/>
      <c r="F9738" s="7">
        <v>81934380</v>
      </c>
    </row>
    <row r="9739" spans="1:6">
      <c r="A9739" s="7" t="s">
        <v>9750</v>
      </c>
      <c r="B9739" s="7">
        <v>1</v>
      </c>
      <c r="C9739" s="10"/>
      <c r="D9739" s="7">
        <v>9733</v>
      </c>
      <c r="E9739" s="10"/>
      <c r="F9739" s="7">
        <v>81942795</v>
      </c>
    </row>
    <row r="9740" spans="1:6">
      <c r="A9740" s="7" t="s">
        <v>9751</v>
      </c>
      <c r="B9740" s="7">
        <v>1</v>
      </c>
      <c r="C9740" s="10"/>
      <c r="D9740" s="7">
        <v>9734</v>
      </c>
      <c r="E9740" s="10"/>
      <c r="F9740" s="7">
        <v>81951210</v>
      </c>
    </row>
    <row r="9741" spans="1:6">
      <c r="A9741" s="7" t="s">
        <v>9752</v>
      </c>
      <c r="B9741" s="7">
        <v>1</v>
      </c>
      <c r="C9741" s="10"/>
      <c r="D9741" s="7">
        <v>9735</v>
      </c>
      <c r="E9741" s="10"/>
      <c r="F9741" s="7">
        <v>81959625</v>
      </c>
    </row>
    <row r="9742" spans="1:6">
      <c r="A9742" s="7" t="s">
        <v>9753</v>
      </c>
      <c r="B9742" s="7">
        <v>1</v>
      </c>
      <c r="C9742" s="10"/>
      <c r="D9742" s="7">
        <v>9736</v>
      </c>
      <c r="E9742" s="10"/>
      <c r="F9742" s="7">
        <v>81968040</v>
      </c>
    </row>
    <row r="9743" spans="1:6">
      <c r="A9743" s="7" t="s">
        <v>9754</v>
      </c>
      <c r="B9743" s="7">
        <v>1</v>
      </c>
      <c r="C9743" s="10"/>
      <c r="D9743" s="7">
        <v>9737</v>
      </c>
      <c r="E9743" s="10"/>
      <c r="F9743" s="7">
        <v>81976455</v>
      </c>
    </row>
    <row r="9744" spans="1:6">
      <c r="A9744" s="7" t="s">
        <v>9755</v>
      </c>
      <c r="B9744" s="7">
        <v>1</v>
      </c>
      <c r="C9744" s="10"/>
      <c r="D9744" s="7">
        <v>9738</v>
      </c>
      <c r="E9744" s="10"/>
      <c r="F9744" s="7">
        <v>81984870</v>
      </c>
    </row>
    <row r="9745" spans="1:6">
      <c r="A9745" s="7" t="s">
        <v>9756</v>
      </c>
      <c r="B9745" s="7">
        <v>1</v>
      </c>
      <c r="C9745" s="10"/>
      <c r="D9745" s="7">
        <v>9739</v>
      </c>
      <c r="E9745" s="10"/>
      <c r="F9745" s="7">
        <v>81993285</v>
      </c>
    </row>
    <row r="9746" spans="1:6">
      <c r="A9746" s="7" t="s">
        <v>9757</v>
      </c>
      <c r="B9746" s="7">
        <v>1</v>
      </c>
      <c r="C9746" s="10"/>
      <c r="D9746" s="7">
        <v>9740</v>
      </c>
      <c r="E9746" s="10"/>
      <c r="F9746" s="7">
        <v>82001700</v>
      </c>
    </row>
    <row r="9747" spans="1:6">
      <c r="A9747" s="7" t="s">
        <v>9758</v>
      </c>
      <c r="B9747" s="7">
        <v>1</v>
      </c>
      <c r="C9747" s="10"/>
      <c r="D9747" s="7">
        <v>9741</v>
      </c>
      <c r="E9747" s="10"/>
      <c r="F9747" s="7">
        <v>82010115</v>
      </c>
    </row>
    <row r="9748" spans="1:6">
      <c r="A9748" s="7" t="s">
        <v>9759</v>
      </c>
      <c r="B9748" s="7">
        <v>1</v>
      </c>
      <c r="C9748" s="10"/>
      <c r="D9748" s="7">
        <v>9742</v>
      </c>
      <c r="E9748" s="10"/>
      <c r="F9748" s="7">
        <v>82018530</v>
      </c>
    </row>
    <row r="9749" spans="1:6">
      <c r="A9749" s="7" t="s">
        <v>9760</v>
      </c>
      <c r="B9749" s="7">
        <v>1</v>
      </c>
      <c r="C9749" s="10"/>
      <c r="D9749" s="7">
        <v>9743</v>
      </c>
      <c r="E9749" s="10"/>
      <c r="F9749" s="7">
        <v>82026945</v>
      </c>
    </row>
    <row r="9750" spans="1:6">
      <c r="A9750" s="7" t="s">
        <v>9761</v>
      </c>
      <c r="B9750" s="7">
        <v>1</v>
      </c>
      <c r="C9750" s="10"/>
      <c r="D9750" s="7">
        <v>9744</v>
      </c>
      <c r="E9750" s="10"/>
      <c r="F9750" s="7">
        <v>82035360</v>
      </c>
    </row>
    <row r="9751" spans="1:6">
      <c r="A9751" s="7" t="s">
        <v>9762</v>
      </c>
      <c r="B9751" s="7">
        <v>1</v>
      </c>
      <c r="C9751" s="10"/>
      <c r="D9751" s="7">
        <v>9745</v>
      </c>
      <c r="E9751" s="10"/>
      <c r="F9751" s="7">
        <v>82043775</v>
      </c>
    </row>
    <row r="9752" spans="1:6">
      <c r="A9752" s="7" t="s">
        <v>9763</v>
      </c>
      <c r="B9752" s="7">
        <v>1</v>
      </c>
      <c r="C9752" s="10"/>
      <c r="D9752" s="7">
        <v>9746</v>
      </c>
      <c r="E9752" s="10"/>
      <c r="F9752" s="7">
        <v>82052190</v>
      </c>
    </row>
    <row r="9753" spans="1:6">
      <c r="A9753" s="7" t="s">
        <v>9764</v>
      </c>
      <c r="B9753" s="7">
        <v>1</v>
      </c>
      <c r="C9753" s="10"/>
      <c r="D9753" s="7">
        <v>9747</v>
      </c>
      <c r="E9753" s="10"/>
      <c r="F9753" s="7">
        <v>82060605</v>
      </c>
    </row>
    <row r="9754" spans="1:6">
      <c r="A9754" s="7" t="s">
        <v>9765</v>
      </c>
      <c r="B9754" s="7">
        <v>1</v>
      </c>
      <c r="C9754" s="10"/>
      <c r="D9754" s="7">
        <v>9748</v>
      </c>
      <c r="E9754" s="10"/>
      <c r="F9754" s="7">
        <v>82069020</v>
      </c>
    </row>
    <row r="9755" spans="1:6">
      <c r="A9755" s="7" t="s">
        <v>9766</v>
      </c>
      <c r="B9755" s="7">
        <v>1</v>
      </c>
      <c r="C9755" s="10"/>
      <c r="D9755" s="7">
        <v>9749</v>
      </c>
      <c r="E9755" s="10"/>
      <c r="F9755" s="7">
        <v>82077435</v>
      </c>
    </row>
    <row r="9756" spans="1:6">
      <c r="A9756" s="7" t="s">
        <v>9767</v>
      </c>
      <c r="B9756" s="7">
        <v>1</v>
      </c>
      <c r="C9756" s="10"/>
      <c r="D9756" s="7">
        <v>9750</v>
      </c>
      <c r="E9756" s="10"/>
      <c r="F9756" s="7">
        <v>82085850</v>
      </c>
    </row>
    <row r="9757" spans="1:6">
      <c r="A9757" s="7" t="s">
        <v>9768</v>
      </c>
      <c r="B9757" s="7">
        <v>1</v>
      </c>
      <c r="C9757" s="10"/>
      <c r="D9757" s="7">
        <v>9751</v>
      </c>
      <c r="E9757" s="10"/>
      <c r="F9757" s="7">
        <v>82094265</v>
      </c>
    </row>
    <row r="9758" spans="1:6">
      <c r="A9758" s="7" t="s">
        <v>9769</v>
      </c>
      <c r="B9758" s="7">
        <v>1</v>
      </c>
      <c r="C9758" s="10"/>
      <c r="D9758" s="7">
        <v>9752</v>
      </c>
      <c r="E9758" s="10"/>
      <c r="F9758" s="7">
        <v>82102680</v>
      </c>
    </row>
    <row r="9759" spans="1:6">
      <c r="A9759" s="7" t="s">
        <v>9770</v>
      </c>
      <c r="B9759" s="7">
        <v>1</v>
      </c>
      <c r="C9759" s="10"/>
      <c r="D9759" s="7">
        <v>9753</v>
      </c>
      <c r="E9759" s="10"/>
      <c r="F9759" s="7">
        <v>82111095</v>
      </c>
    </row>
    <row r="9760" spans="1:6">
      <c r="A9760" s="7" t="s">
        <v>9771</v>
      </c>
      <c r="B9760" s="7">
        <v>1</v>
      </c>
      <c r="C9760" s="10"/>
      <c r="D9760" s="7">
        <v>9754</v>
      </c>
      <c r="E9760" s="10"/>
      <c r="F9760" s="7">
        <v>82119510</v>
      </c>
    </row>
    <row r="9761" spans="1:6">
      <c r="A9761" s="7" t="s">
        <v>9772</v>
      </c>
      <c r="B9761" s="7">
        <v>1</v>
      </c>
      <c r="C9761" s="10"/>
      <c r="D9761" s="7">
        <v>9755</v>
      </c>
      <c r="E9761" s="10"/>
      <c r="F9761" s="7">
        <v>82127925</v>
      </c>
    </row>
    <row r="9762" spans="1:6">
      <c r="A9762" s="7" t="s">
        <v>9773</v>
      </c>
      <c r="B9762" s="7">
        <v>1</v>
      </c>
      <c r="C9762" s="10"/>
      <c r="D9762" s="7">
        <v>9756</v>
      </c>
      <c r="E9762" s="10"/>
      <c r="F9762" s="7">
        <v>82136340</v>
      </c>
    </row>
    <row r="9763" spans="1:6">
      <c r="A9763" s="7" t="s">
        <v>9774</v>
      </c>
      <c r="B9763" s="7">
        <v>1</v>
      </c>
      <c r="C9763" s="10"/>
      <c r="D9763" s="7">
        <v>9757</v>
      </c>
      <c r="E9763" s="10"/>
      <c r="F9763" s="7">
        <v>82144755</v>
      </c>
    </row>
    <row r="9764" spans="1:6">
      <c r="A9764" s="7" t="s">
        <v>9775</v>
      </c>
      <c r="B9764" s="7">
        <v>1</v>
      </c>
      <c r="C9764" s="10"/>
      <c r="D9764" s="7">
        <v>9758</v>
      </c>
      <c r="E9764" s="10"/>
      <c r="F9764" s="7">
        <v>82153170</v>
      </c>
    </row>
    <row r="9765" spans="1:6">
      <c r="A9765" s="7" t="s">
        <v>9776</v>
      </c>
      <c r="B9765" s="7">
        <v>1</v>
      </c>
      <c r="C9765" s="10"/>
      <c r="D9765" s="7">
        <v>9759</v>
      </c>
      <c r="E9765" s="10"/>
      <c r="F9765" s="7">
        <v>82161585</v>
      </c>
    </row>
    <row r="9766" spans="1:6">
      <c r="A9766" s="7" t="s">
        <v>9777</v>
      </c>
      <c r="B9766" s="7">
        <v>1</v>
      </c>
      <c r="C9766" s="10"/>
      <c r="D9766" s="7">
        <v>9760</v>
      </c>
      <c r="E9766" s="10"/>
      <c r="F9766" s="7">
        <v>82170000</v>
      </c>
    </row>
    <row r="9767" spans="1:6">
      <c r="A9767" s="7" t="s">
        <v>9778</v>
      </c>
      <c r="B9767" s="7">
        <v>1</v>
      </c>
      <c r="C9767" s="10"/>
      <c r="D9767" s="7">
        <v>9761</v>
      </c>
      <c r="E9767" s="10"/>
      <c r="F9767" s="7">
        <v>82178415</v>
      </c>
    </row>
    <row r="9768" spans="1:6">
      <c r="A9768" s="7" t="s">
        <v>9779</v>
      </c>
      <c r="B9768" s="7">
        <v>1</v>
      </c>
      <c r="C9768" s="10"/>
      <c r="D9768" s="7">
        <v>9762</v>
      </c>
      <c r="E9768" s="10"/>
      <c r="F9768" s="7">
        <v>82186830</v>
      </c>
    </row>
    <row r="9769" spans="1:6">
      <c r="A9769" s="7" t="s">
        <v>9780</v>
      </c>
      <c r="B9769" s="7">
        <v>1</v>
      </c>
      <c r="C9769" s="10"/>
      <c r="D9769" s="7">
        <v>9763</v>
      </c>
      <c r="E9769" s="10"/>
      <c r="F9769" s="7">
        <v>82195245</v>
      </c>
    </row>
    <row r="9770" spans="1:6">
      <c r="A9770" s="7" t="s">
        <v>9781</v>
      </c>
      <c r="B9770" s="7">
        <v>1</v>
      </c>
      <c r="C9770" s="10"/>
      <c r="D9770" s="7">
        <v>9764</v>
      </c>
      <c r="E9770" s="10"/>
      <c r="F9770" s="7">
        <v>82203660</v>
      </c>
    </row>
    <row r="9771" spans="1:6">
      <c r="A9771" s="7" t="s">
        <v>9782</v>
      </c>
      <c r="B9771" s="7">
        <v>1</v>
      </c>
      <c r="C9771" s="10"/>
      <c r="D9771" s="7">
        <v>9765</v>
      </c>
      <c r="E9771" s="10"/>
      <c r="F9771" s="7">
        <v>82212075</v>
      </c>
    </row>
    <row r="9772" spans="1:6">
      <c r="A9772" s="7" t="s">
        <v>9783</v>
      </c>
      <c r="B9772" s="7">
        <v>1</v>
      </c>
      <c r="C9772" s="10"/>
      <c r="D9772" s="7">
        <v>9766</v>
      </c>
      <c r="E9772" s="10"/>
      <c r="F9772" s="7">
        <v>82220490</v>
      </c>
    </row>
    <row r="9773" spans="1:6">
      <c r="A9773" s="7" t="s">
        <v>9784</v>
      </c>
      <c r="B9773" s="7">
        <v>1</v>
      </c>
      <c r="C9773" s="10"/>
      <c r="D9773" s="7">
        <v>9767</v>
      </c>
      <c r="E9773" s="10"/>
      <c r="F9773" s="7">
        <v>82228905</v>
      </c>
    </row>
    <row r="9774" spans="1:6">
      <c r="A9774" s="7" t="s">
        <v>9785</v>
      </c>
      <c r="B9774" s="7">
        <v>1</v>
      </c>
      <c r="C9774" s="10"/>
      <c r="D9774" s="7">
        <v>9768</v>
      </c>
      <c r="E9774" s="10"/>
      <c r="F9774" s="7">
        <v>82237320</v>
      </c>
    </row>
    <row r="9775" spans="1:6">
      <c r="A9775" s="7" t="s">
        <v>9786</v>
      </c>
      <c r="B9775" s="7">
        <v>1</v>
      </c>
      <c r="C9775" s="10"/>
      <c r="D9775" s="7">
        <v>9769</v>
      </c>
      <c r="E9775" s="10"/>
      <c r="F9775" s="7">
        <v>82245735</v>
      </c>
    </row>
    <row r="9776" spans="1:6">
      <c r="A9776" s="7" t="s">
        <v>9787</v>
      </c>
      <c r="B9776" s="7">
        <v>1</v>
      </c>
      <c r="C9776" s="10"/>
      <c r="D9776" s="7">
        <v>9770</v>
      </c>
      <c r="E9776" s="10"/>
      <c r="F9776" s="7">
        <v>82254150</v>
      </c>
    </row>
    <row r="9777" spans="1:6">
      <c r="A9777" s="7" t="s">
        <v>9788</v>
      </c>
      <c r="B9777" s="7">
        <v>1</v>
      </c>
      <c r="C9777" s="10"/>
      <c r="D9777" s="7">
        <v>9771</v>
      </c>
      <c r="E9777" s="10"/>
      <c r="F9777" s="7">
        <v>82262565</v>
      </c>
    </row>
    <row r="9778" spans="1:6">
      <c r="A9778" s="7" t="s">
        <v>9789</v>
      </c>
      <c r="B9778" s="7">
        <v>1</v>
      </c>
      <c r="C9778" s="10"/>
      <c r="D9778" s="7">
        <v>9772</v>
      </c>
      <c r="E9778" s="10"/>
      <c r="F9778" s="7">
        <v>82270980</v>
      </c>
    </row>
    <row r="9779" spans="1:6">
      <c r="A9779" s="7" t="s">
        <v>9790</v>
      </c>
      <c r="B9779" s="7">
        <v>1</v>
      </c>
      <c r="C9779" s="10"/>
      <c r="D9779" s="7">
        <v>9773</v>
      </c>
      <c r="E9779" s="10"/>
      <c r="F9779" s="7">
        <v>82279395</v>
      </c>
    </row>
    <row r="9780" spans="1:6">
      <c r="A9780" s="7" t="s">
        <v>9791</v>
      </c>
      <c r="B9780" s="7">
        <v>1</v>
      </c>
      <c r="C9780" s="10"/>
      <c r="D9780" s="7">
        <v>9774</v>
      </c>
      <c r="E9780" s="10"/>
      <c r="F9780" s="7">
        <v>82287810</v>
      </c>
    </row>
    <row r="9781" spans="1:6">
      <c r="A9781" s="7" t="s">
        <v>9792</v>
      </c>
      <c r="B9781" s="7">
        <v>1</v>
      </c>
      <c r="C9781" s="10"/>
      <c r="D9781" s="7">
        <v>9775</v>
      </c>
      <c r="E9781" s="10"/>
      <c r="F9781" s="7">
        <v>82296225</v>
      </c>
    </row>
    <row r="9782" spans="1:6">
      <c r="A9782" s="7" t="s">
        <v>9793</v>
      </c>
      <c r="B9782" s="7">
        <v>1</v>
      </c>
      <c r="C9782" s="10"/>
      <c r="D9782" s="7">
        <v>9776</v>
      </c>
      <c r="E9782" s="10"/>
      <c r="F9782" s="7">
        <v>82304640</v>
      </c>
    </row>
    <row r="9783" spans="1:6">
      <c r="A9783" s="7" t="s">
        <v>9794</v>
      </c>
      <c r="B9783" s="7">
        <v>1</v>
      </c>
      <c r="C9783" s="10"/>
      <c r="D9783" s="7">
        <v>9777</v>
      </c>
      <c r="E9783" s="10"/>
      <c r="F9783" s="7">
        <v>82313055</v>
      </c>
    </row>
    <row r="9784" spans="1:6">
      <c r="A9784" s="7" t="s">
        <v>9795</v>
      </c>
      <c r="B9784" s="7">
        <v>1</v>
      </c>
      <c r="C9784" s="10"/>
      <c r="D9784" s="7">
        <v>9778</v>
      </c>
      <c r="E9784" s="10"/>
      <c r="F9784" s="7">
        <v>82321470</v>
      </c>
    </row>
    <row r="9785" spans="1:6">
      <c r="A9785" s="7" t="s">
        <v>9796</v>
      </c>
      <c r="B9785" s="7">
        <v>1</v>
      </c>
      <c r="C9785" s="10"/>
      <c r="D9785" s="7">
        <v>9779</v>
      </c>
      <c r="E9785" s="10"/>
      <c r="F9785" s="7">
        <v>82329885</v>
      </c>
    </row>
    <row r="9786" spans="1:6">
      <c r="A9786" s="7" t="s">
        <v>9797</v>
      </c>
      <c r="B9786" s="7">
        <v>1</v>
      </c>
      <c r="C9786" s="10"/>
      <c r="D9786" s="7">
        <v>9780</v>
      </c>
      <c r="E9786" s="10"/>
      <c r="F9786" s="7">
        <v>82338300</v>
      </c>
    </row>
    <row r="9787" spans="1:6">
      <c r="A9787" s="7" t="s">
        <v>9798</v>
      </c>
      <c r="B9787" s="7">
        <v>1</v>
      </c>
      <c r="C9787" s="10"/>
      <c r="D9787" s="7">
        <v>9781</v>
      </c>
      <c r="E9787" s="10"/>
      <c r="F9787" s="7">
        <v>82346715</v>
      </c>
    </row>
    <row r="9788" spans="1:6">
      <c r="A9788" s="7" t="s">
        <v>9799</v>
      </c>
      <c r="B9788" s="7">
        <v>1</v>
      </c>
      <c r="C9788" s="10"/>
      <c r="D9788" s="7">
        <v>9782</v>
      </c>
      <c r="E9788" s="10"/>
      <c r="F9788" s="7">
        <v>82355130</v>
      </c>
    </row>
    <row r="9789" spans="1:6">
      <c r="A9789" s="7" t="s">
        <v>9800</v>
      </c>
      <c r="B9789" s="7">
        <v>1</v>
      </c>
      <c r="C9789" s="10"/>
      <c r="D9789" s="7">
        <v>9783</v>
      </c>
      <c r="E9789" s="10"/>
      <c r="F9789" s="7">
        <v>82363545</v>
      </c>
    </row>
    <row r="9790" spans="1:6">
      <c r="A9790" s="7" t="s">
        <v>9801</v>
      </c>
      <c r="B9790" s="7">
        <v>1</v>
      </c>
      <c r="C9790" s="10"/>
      <c r="D9790" s="7">
        <v>9784</v>
      </c>
      <c r="E9790" s="10"/>
      <c r="F9790" s="7">
        <v>82371960</v>
      </c>
    </row>
    <row r="9791" spans="1:6">
      <c r="A9791" s="7" t="s">
        <v>9802</v>
      </c>
      <c r="B9791" s="7">
        <v>1</v>
      </c>
      <c r="C9791" s="10"/>
      <c r="D9791" s="7">
        <v>9785</v>
      </c>
      <c r="E9791" s="10"/>
      <c r="F9791" s="7">
        <v>82380375</v>
      </c>
    </row>
    <row r="9792" spans="1:6">
      <c r="A9792" s="7" t="s">
        <v>9803</v>
      </c>
      <c r="B9792" s="7">
        <v>1</v>
      </c>
      <c r="C9792" s="10"/>
      <c r="D9792" s="7">
        <v>9786</v>
      </c>
      <c r="E9792" s="10"/>
      <c r="F9792" s="7">
        <v>82388790</v>
      </c>
    </row>
    <row r="9793" spans="1:6">
      <c r="A9793" s="7" t="s">
        <v>9804</v>
      </c>
      <c r="B9793" s="7">
        <v>1</v>
      </c>
      <c r="C9793" s="10"/>
      <c r="D9793" s="7">
        <v>9787</v>
      </c>
      <c r="E9793" s="10"/>
      <c r="F9793" s="7">
        <v>82397205</v>
      </c>
    </row>
    <row r="9794" spans="1:6">
      <c r="A9794" s="7" t="s">
        <v>9805</v>
      </c>
      <c r="B9794" s="7">
        <v>1</v>
      </c>
      <c r="C9794" s="10"/>
      <c r="D9794" s="7">
        <v>9788</v>
      </c>
      <c r="E9794" s="10"/>
      <c r="F9794" s="7">
        <v>82405620</v>
      </c>
    </row>
    <row r="9795" spans="1:6">
      <c r="A9795" s="7" t="s">
        <v>9806</v>
      </c>
      <c r="B9795" s="7">
        <v>1</v>
      </c>
      <c r="C9795" s="10"/>
      <c r="D9795" s="7">
        <v>9789</v>
      </c>
      <c r="E9795" s="10"/>
      <c r="F9795" s="7">
        <v>82414035</v>
      </c>
    </row>
    <row r="9796" spans="1:6">
      <c r="A9796" s="7" t="s">
        <v>9807</v>
      </c>
      <c r="B9796" s="7">
        <v>1</v>
      </c>
      <c r="C9796" s="10"/>
      <c r="D9796" s="7">
        <v>9790</v>
      </c>
      <c r="E9796" s="10"/>
      <c r="F9796" s="7">
        <v>82422450</v>
      </c>
    </row>
    <row r="9797" spans="1:6">
      <c r="A9797" s="7" t="s">
        <v>9808</v>
      </c>
      <c r="B9797" s="7">
        <v>1</v>
      </c>
      <c r="C9797" s="10"/>
      <c r="D9797" s="7">
        <v>9791</v>
      </c>
      <c r="E9797" s="10"/>
      <c r="F9797" s="7">
        <v>82430865</v>
      </c>
    </row>
    <row r="9798" spans="1:6">
      <c r="A9798" s="7" t="s">
        <v>9809</v>
      </c>
      <c r="B9798" s="7">
        <v>1</v>
      </c>
      <c r="C9798" s="10"/>
      <c r="D9798" s="7">
        <v>9792</v>
      </c>
      <c r="E9798" s="10"/>
      <c r="F9798" s="7">
        <v>82439280</v>
      </c>
    </row>
    <row r="9799" spans="1:6">
      <c r="A9799" s="7" t="s">
        <v>9810</v>
      </c>
      <c r="B9799" s="7">
        <v>1</v>
      </c>
      <c r="C9799" s="10"/>
      <c r="D9799" s="7">
        <v>9793</v>
      </c>
      <c r="E9799" s="10"/>
      <c r="F9799" s="7">
        <v>82447695</v>
      </c>
    </row>
    <row r="9800" spans="1:6">
      <c r="A9800" s="7" t="s">
        <v>9811</v>
      </c>
      <c r="B9800" s="7">
        <v>1</v>
      </c>
      <c r="C9800" s="10"/>
      <c r="D9800" s="7">
        <v>9794</v>
      </c>
      <c r="E9800" s="10"/>
      <c r="F9800" s="7">
        <v>82456110</v>
      </c>
    </row>
    <row r="9801" spans="1:6">
      <c r="A9801" s="7" t="s">
        <v>9812</v>
      </c>
      <c r="B9801" s="7">
        <v>1</v>
      </c>
      <c r="C9801" s="10"/>
      <c r="D9801" s="7">
        <v>9795</v>
      </c>
      <c r="E9801" s="10"/>
      <c r="F9801" s="7">
        <v>82464525</v>
      </c>
    </row>
    <row r="9802" spans="1:6">
      <c r="A9802" s="7" t="s">
        <v>9813</v>
      </c>
      <c r="B9802" s="7">
        <v>1</v>
      </c>
      <c r="C9802" s="10"/>
      <c r="D9802" s="7">
        <v>9796</v>
      </c>
      <c r="E9802" s="10"/>
      <c r="F9802" s="7">
        <v>82472940</v>
      </c>
    </row>
    <row r="9803" spans="1:6">
      <c r="A9803" s="7" t="s">
        <v>9814</v>
      </c>
      <c r="B9803" s="7">
        <v>1</v>
      </c>
      <c r="C9803" s="10"/>
      <c r="D9803" s="7">
        <v>9797</v>
      </c>
      <c r="E9803" s="10"/>
      <c r="F9803" s="7">
        <v>82481355</v>
      </c>
    </row>
    <row r="9804" spans="1:6">
      <c r="A9804" s="7" t="s">
        <v>9815</v>
      </c>
      <c r="B9804" s="7">
        <v>1</v>
      </c>
      <c r="C9804" s="10"/>
      <c r="D9804" s="7">
        <v>9798</v>
      </c>
      <c r="E9804" s="10"/>
      <c r="F9804" s="7">
        <v>82489770</v>
      </c>
    </row>
    <row r="9805" spans="1:6">
      <c r="A9805" s="7" t="s">
        <v>9816</v>
      </c>
      <c r="B9805" s="7">
        <v>1</v>
      </c>
      <c r="C9805" s="10"/>
      <c r="D9805" s="7">
        <v>9799</v>
      </c>
      <c r="E9805" s="10"/>
      <c r="F9805" s="7">
        <v>82498185</v>
      </c>
    </row>
    <row r="9806" spans="1:6">
      <c r="A9806" s="7" t="s">
        <v>9817</v>
      </c>
      <c r="B9806" s="7">
        <v>1</v>
      </c>
      <c r="C9806" s="10"/>
      <c r="D9806" s="7">
        <v>9800</v>
      </c>
      <c r="E9806" s="10"/>
      <c r="F9806" s="7">
        <v>82506600</v>
      </c>
    </row>
    <row r="9807" spans="1:6">
      <c r="A9807" s="7" t="s">
        <v>9818</v>
      </c>
      <c r="B9807" s="7">
        <v>1</v>
      </c>
      <c r="C9807" s="10"/>
      <c r="D9807" s="7">
        <v>9801</v>
      </c>
      <c r="E9807" s="10"/>
      <c r="F9807" s="7">
        <v>82515015</v>
      </c>
    </row>
    <row r="9808" spans="1:6">
      <c r="A9808" s="7" t="s">
        <v>9819</v>
      </c>
      <c r="B9808" s="7">
        <v>1</v>
      </c>
      <c r="C9808" s="10"/>
      <c r="D9808" s="7">
        <v>9802</v>
      </c>
      <c r="E9808" s="10"/>
      <c r="F9808" s="7">
        <v>82523430</v>
      </c>
    </row>
    <row r="9809" spans="1:6">
      <c r="A9809" s="7" t="s">
        <v>9820</v>
      </c>
      <c r="B9809" s="7">
        <v>1</v>
      </c>
      <c r="C9809" s="10"/>
      <c r="D9809" s="7">
        <v>9803</v>
      </c>
      <c r="E9809" s="10"/>
      <c r="F9809" s="7">
        <v>82531845</v>
      </c>
    </row>
    <row r="9810" spans="1:6">
      <c r="A9810" s="7" t="s">
        <v>9821</v>
      </c>
      <c r="B9810" s="7">
        <v>1</v>
      </c>
      <c r="C9810" s="10"/>
      <c r="D9810" s="7">
        <v>9804</v>
      </c>
      <c r="E9810" s="10"/>
      <c r="F9810" s="7">
        <v>82540260</v>
      </c>
    </row>
    <row r="9811" spans="1:6">
      <c r="A9811" s="7" t="s">
        <v>9822</v>
      </c>
      <c r="B9811" s="7">
        <v>1</v>
      </c>
      <c r="C9811" s="10"/>
      <c r="D9811" s="7">
        <v>9805</v>
      </c>
      <c r="E9811" s="10"/>
      <c r="F9811" s="7">
        <v>82548675</v>
      </c>
    </row>
    <row r="9812" spans="1:6">
      <c r="A9812" s="7" t="s">
        <v>9823</v>
      </c>
      <c r="B9812" s="7">
        <v>1</v>
      </c>
      <c r="C9812" s="10"/>
      <c r="D9812" s="7">
        <v>9806</v>
      </c>
      <c r="E9812" s="10"/>
      <c r="F9812" s="7">
        <v>82557090</v>
      </c>
    </row>
    <row r="9813" spans="1:6">
      <c r="A9813" s="7" t="s">
        <v>9824</v>
      </c>
      <c r="B9813" s="7">
        <v>1</v>
      </c>
      <c r="C9813" s="10"/>
      <c r="D9813" s="7">
        <v>9807</v>
      </c>
      <c r="E9813" s="10"/>
      <c r="F9813" s="7">
        <v>82565505</v>
      </c>
    </row>
    <row r="9814" spans="1:6">
      <c r="A9814" s="7" t="s">
        <v>9825</v>
      </c>
      <c r="B9814" s="7">
        <v>1</v>
      </c>
      <c r="C9814" s="10"/>
      <c r="D9814" s="7">
        <v>9808</v>
      </c>
      <c r="E9814" s="10"/>
      <c r="F9814" s="7">
        <v>82573920</v>
      </c>
    </row>
    <row r="9815" spans="1:6">
      <c r="A9815" s="7" t="s">
        <v>9826</v>
      </c>
      <c r="B9815" s="7">
        <v>1</v>
      </c>
      <c r="C9815" s="10"/>
      <c r="D9815" s="7">
        <v>9809</v>
      </c>
      <c r="E9815" s="10"/>
      <c r="F9815" s="7">
        <v>82582335</v>
      </c>
    </row>
    <row r="9816" spans="1:6">
      <c r="A9816" s="7" t="s">
        <v>9827</v>
      </c>
      <c r="B9816" s="7">
        <v>1</v>
      </c>
      <c r="C9816" s="10"/>
      <c r="D9816" s="7">
        <v>9810</v>
      </c>
      <c r="E9816" s="10"/>
      <c r="F9816" s="7">
        <v>82590750</v>
      </c>
    </row>
    <row r="9817" spans="1:6">
      <c r="A9817" s="7" t="s">
        <v>9828</v>
      </c>
      <c r="B9817" s="7">
        <v>1</v>
      </c>
      <c r="C9817" s="10"/>
      <c r="D9817" s="7">
        <v>9811</v>
      </c>
      <c r="E9817" s="10"/>
      <c r="F9817" s="7">
        <v>82599165</v>
      </c>
    </row>
    <row r="9818" spans="1:6">
      <c r="A9818" s="7" t="s">
        <v>9829</v>
      </c>
      <c r="B9818" s="7">
        <v>1</v>
      </c>
      <c r="C9818" s="10"/>
      <c r="D9818" s="7">
        <v>9812</v>
      </c>
      <c r="E9818" s="10"/>
      <c r="F9818" s="7">
        <v>82607580</v>
      </c>
    </row>
    <row r="9819" spans="1:6">
      <c r="A9819" s="7" t="s">
        <v>9830</v>
      </c>
      <c r="B9819" s="7">
        <v>1</v>
      </c>
      <c r="C9819" s="10"/>
      <c r="D9819" s="7">
        <v>9813</v>
      </c>
      <c r="E9819" s="10"/>
      <c r="F9819" s="7">
        <v>82615995</v>
      </c>
    </row>
    <row r="9820" spans="1:6">
      <c r="A9820" s="7" t="s">
        <v>9831</v>
      </c>
      <c r="B9820" s="7">
        <v>1</v>
      </c>
      <c r="C9820" s="10"/>
      <c r="D9820" s="7">
        <v>9814</v>
      </c>
      <c r="E9820" s="10"/>
      <c r="F9820" s="7">
        <v>82624410</v>
      </c>
    </row>
    <row r="9821" spans="1:6">
      <c r="A9821" s="7" t="s">
        <v>9832</v>
      </c>
      <c r="B9821" s="7">
        <v>1</v>
      </c>
      <c r="C9821" s="10"/>
      <c r="D9821" s="7">
        <v>9815</v>
      </c>
      <c r="E9821" s="10"/>
      <c r="F9821" s="7">
        <v>82632825</v>
      </c>
    </row>
    <row r="9822" spans="1:6">
      <c r="A9822" s="7" t="s">
        <v>9833</v>
      </c>
      <c r="B9822" s="7">
        <v>1</v>
      </c>
      <c r="C9822" s="10"/>
      <c r="D9822" s="7">
        <v>9816</v>
      </c>
      <c r="E9822" s="10"/>
      <c r="F9822" s="7">
        <v>82641240</v>
      </c>
    </row>
    <row r="9823" spans="1:6">
      <c r="A9823" s="7" t="s">
        <v>9834</v>
      </c>
      <c r="B9823" s="7">
        <v>1</v>
      </c>
      <c r="C9823" s="10"/>
      <c r="D9823" s="7">
        <v>9817</v>
      </c>
      <c r="E9823" s="10"/>
      <c r="F9823" s="7">
        <v>82649655</v>
      </c>
    </row>
    <row r="9824" spans="1:6">
      <c r="A9824" s="7" t="s">
        <v>9835</v>
      </c>
      <c r="B9824" s="7">
        <v>1</v>
      </c>
      <c r="C9824" s="10"/>
      <c r="D9824" s="7">
        <v>9818</v>
      </c>
      <c r="E9824" s="10"/>
      <c r="F9824" s="7">
        <v>82658070</v>
      </c>
    </row>
    <row r="9825" spans="1:6">
      <c r="A9825" s="7" t="s">
        <v>9836</v>
      </c>
      <c r="B9825" s="7">
        <v>1</v>
      </c>
      <c r="C9825" s="10"/>
      <c r="D9825" s="7">
        <v>9819</v>
      </c>
      <c r="E9825" s="10"/>
      <c r="F9825" s="7">
        <v>82666485</v>
      </c>
    </row>
    <row r="9826" spans="1:6">
      <c r="A9826" s="7" t="s">
        <v>9837</v>
      </c>
      <c r="B9826" s="7">
        <v>1</v>
      </c>
      <c r="C9826" s="10"/>
      <c r="D9826" s="7">
        <v>9820</v>
      </c>
      <c r="E9826" s="10"/>
      <c r="F9826" s="7">
        <v>82674900</v>
      </c>
    </row>
    <row r="9827" spans="1:6">
      <c r="A9827" s="7" t="s">
        <v>9838</v>
      </c>
      <c r="B9827" s="7">
        <v>1</v>
      </c>
      <c r="C9827" s="10"/>
      <c r="D9827" s="7">
        <v>9821</v>
      </c>
      <c r="E9827" s="10"/>
      <c r="F9827" s="7">
        <v>82683315</v>
      </c>
    </row>
    <row r="9828" spans="1:6">
      <c r="A9828" s="7" t="s">
        <v>9839</v>
      </c>
      <c r="B9828" s="7">
        <v>1</v>
      </c>
      <c r="C9828" s="10"/>
      <c r="D9828" s="7">
        <v>9822</v>
      </c>
      <c r="E9828" s="10"/>
      <c r="F9828" s="7">
        <v>82691730</v>
      </c>
    </row>
    <row r="9829" spans="1:6">
      <c r="A9829" s="7" t="s">
        <v>9840</v>
      </c>
      <c r="B9829" s="7">
        <v>1</v>
      </c>
      <c r="C9829" s="10"/>
      <c r="D9829" s="7">
        <v>9823</v>
      </c>
      <c r="E9829" s="10"/>
      <c r="F9829" s="7">
        <v>82700145</v>
      </c>
    </row>
    <row r="9830" spans="1:6">
      <c r="A9830" s="7" t="s">
        <v>9841</v>
      </c>
      <c r="B9830" s="7">
        <v>1</v>
      </c>
      <c r="C9830" s="10"/>
      <c r="D9830" s="7">
        <v>9824</v>
      </c>
      <c r="E9830" s="10"/>
      <c r="F9830" s="7">
        <v>82708560</v>
      </c>
    </row>
    <row r="9831" spans="1:6">
      <c r="A9831" s="7" t="s">
        <v>9842</v>
      </c>
      <c r="B9831" s="7">
        <v>1</v>
      </c>
      <c r="C9831" s="10"/>
      <c r="D9831" s="7">
        <v>9825</v>
      </c>
      <c r="E9831" s="10"/>
      <c r="F9831" s="7">
        <v>82716975</v>
      </c>
    </row>
    <row r="9832" spans="1:6">
      <c r="A9832" s="7" t="s">
        <v>9843</v>
      </c>
      <c r="B9832" s="7">
        <v>1</v>
      </c>
      <c r="C9832" s="10"/>
      <c r="D9832" s="7">
        <v>9826</v>
      </c>
      <c r="E9832" s="10"/>
      <c r="F9832" s="7">
        <v>82725390</v>
      </c>
    </row>
    <row r="9833" spans="1:6">
      <c r="A9833" s="7" t="s">
        <v>9844</v>
      </c>
      <c r="B9833" s="7">
        <v>1</v>
      </c>
      <c r="C9833" s="10"/>
      <c r="D9833" s="7">
        <v>9827</v>
      </c>
      <c r="E9833" s="10"/>
      <c r="F9833" s="7">
        <v>82733805</v>
      </c>
    </row>
    <row r="9834" spans="1:6">
      <c r="A9834" s="7" t="s">
        <v>9845</v>
      </c>
      <c r="B9834" s="7">
        <v>1</v>
      </c>
      <c r="C9834" s="10"/>
      <c r="D9834" s="7">
        <v>9828</v>
      </c>
      <c r="E9834" s="10"/>
      <c r="F9834" s="7">
        <v>82742220</v>
      </c>
    </row>
    <row r="9835" spans="1:6">
      <c r="A9835" s="7" t="s">
        <v>9846</v>
      </c>
      <c r="B9835" s="7">
        <v>1</v>
      </c>
      <c r="C9835" s="10"/>
      <c r="D9835" s="7">
        <v>9829</v>
      </c>
      <c r="E9835" s="10"/>
      <c r="F9835" s="7">
        <v>82750635</v>
      </c>
    </row>
    <row r="9836" spans="1:6">
      <c r="A9836" s="7" t="s">
        <v>9847</v>
      </c>
      <c r="B9836" s="7">
        <v>1</v>
      </c>
      <c r="C9836" s="10"/>
      <c r="D9836" s="7">
        <v>9830</v>
      </c>
      <c r="E9836" s="10"/>
      <c r="F9836" s="7">
        <v>82759050</v>
      </c>
    </row>
    <row r="9837" spans="1:6">
      <c r="A9837" s="7" t="s">
        <v>9848</v>
      </c>
      <c r="B9837" s="7">
        <v>1</v>
      </c>
      <c r="C9837" s="10"/>
      <c r="D9837" s="7">
        <v>9831</v>
      </c>
      <c r="E9837" s="10"/>
      <c r="F9837" s="7">
        <v>82767465</v>
      </c>
    </row>
    <row r="9838" spans="1:6">
      <c r="A9838" s="7" t="s">
        <v>9849</v>
      </c>
      <c r="B9838" s="7">
        <v>1</v>
      </c>
      <c r="C9838" s="10"/>
      <c r="D9838" s="7">
        <v>9832</v>
      </c>
      <c r="E9838" s="10"/>
      <c r="F9838" s="7">
        <v>82775880</v>
      </c>
    </row>
    <row r="9839" spans="1:6">
      <c r="A9839" s="7" t="s">
        <v>9850</v>
      </c>
      <c r="B9839" s="7">
        <v>1</v>
      </c>
      <c r="C9839" s="10"/>
      <c r="D9839" s="7">
        <v>9833</v>
      </c>
      <c r="E9839" s="10"/>
      <c r="F9839" s="7">
        <v>82784295</v>
      </c>
    </row>
    <row r="9840" spans="1:6">
      <c r="A9840" s="7" t="s">
        <v>9851</v>
      </c>
      <c r="B9840" s="7">
        <v>1</v>
      </c>
      <c r="C9840" s="10"/>
      <c r="D9840" s="7">
        <v>9834</v>
      </c>
      <c r="E9840" s="10"/>
      <c r="F9840" s="7">
        <v>82792710</v>
      </c>
    </row>
    <row r="9841" spans="1:6">
      <c r="A9841" s="7" t="s">
        <v>9852</v>
      </c>
      <c r="B9841" s="7">
        <v>1</v>
      </c>
      <c r="C9841" s="10"/>
      <c r="D9841" s="7">
        <v>9835</v>
      </c>
      <c r="E9841" s="10"/>
      <c r="F9841" s="7">
        <v>82801125</v>
      </c>
    </row>
    <row r="9842" spans="1:6">
      <c r="A9842" s="7" t="s">
        <v>9853</v>
      </c>
      <c r="B9842" s="7">
        <v>1</v>
      </c>
      <c r="C9842" s="10"/>
      <c r="D9842" s="7">
        <v>9836</v>
      </c>
      <c r="E9842" s="10"/>
      <c r="F9842" s="7">
        <v>82809540</v>
      </c>
    </row>
    <row r="9843" spans="1:6">
      <c r="A9843" s="7" t="s">
        <v>9854</v>
      </c>
      <c r="B9843" s="7">
        <v>1</v>
      </c>
      <c r="C9843" s="10"/>
      <c r="D9843" s="7">
        <v>9837</v>
      </c>
      <c r="E9843" s="10"/>
      <c r="F9843" s="7">
        <v>82817955</v>
      </c>
    </row>
    <row r="9844" spans="1:6">
      <c r="A9844" s="7" t="s">
        <v>9855</v>
      </c>
      <c r="B9844" s="7">
        <v>1</v>
      </c>
      <c r="C9844" s="10"/>
      <c r="D9844" s="7">
        <v>9838</v>
      </c>
      <c r="E9844" s="10"/>
      <c r="F9844" s="7">
        <v>82826370</v>
      </c>
    </row>
    <row r="9845" spans="1:6">
      <c r="A9845" s="7" t="s">
        <v>9856</v>
      </c>
      <c r="B9845" s="7">
        <v>1</v>
      </c>
      <c r="C9845" s="10"/>
      <c r="D9845" s="7">
        <v>9839</v>
      </c>
      <c r="E9845" s="10"/>
      <c r="F9845" s="7">
        <v>82834785</v>
      </c>
    </row>
    <row r="9846" spans="1:6">
      <c r="A9846" s="7" t="s">
        <v>9857</v>
      </c>
      <c r="B9846" s="7">
        <v>1</v>
      </c>
      <c r="C9846" s="10"/>
      <c r="D9846" s="7">
        <v>9840</v>
      </c>
      <c r="E9846" s="10"/>
      <c r="F9846" s="7">
        <v>82843200</v>
      </c>
    </row>
    <row r="9847" spans="1:6">
      <c r="A9847" s="7" t="s">
        <v>9858</v>
      </c>
      <c r="B9847" s="7">
        <v>1</v>
      </c>
      <c r="C9847" s="10"/>
      <c r="D9847" s="7">
        <v>9841</v>
      </c>
      <c r="E9847" s="10"/>
      <c r="F9847" s="7">
        <v>82851615</v>
      </c>
    </row>
    <row r="9848" spans="1:6">
      <c r="A9848" s="7" t="s">
        <v>9859</v>
      </c>
      <c r="B9848" s="7">
        <v>1</v>
      </c>
      <c r="C9848" s="10"/>
      <c r="D9848" s="7">
        <v>9842</v>
      </c>
      <c r="E9848" s="10"/>
      <c r="F9848" s="7">
        <v>82860030</v>
      </c>
    </row>
    <row r="9849" spans="1:6">
      <c r="A9849" s="7" t="s">
        <v>9860</v>
      </c>
      <c r="B9849" s="7">
        <v>1</v>
      </c>
      <c r="C9849" s="10"/>
      <c r="D9849" s="7">
        <v>9843</v>
      </c>
      <c r="E9849" s="10"/>
      <c r="F9849" s="7">
        <v>82868445</v>
      </c>
    </row>
    <row r="9850" spans="1:6">
      <c r="A9850" s="7" t="s">
        <v>9861</v>
      </c>
      <c r="B9850" s="7">
        <v>1</v>
      </c>
      <c r="C9850" s="10"/>
      <c r="D9850" s="7">
        <v>9844</v>
      </c>
      <c r="E9850" s="10"/>
      <c r="F9850" s="7">
        <v>82876860</v>
      </c>
    </row>
    <row r="9851" spans="1:6">
      <c r="A9851" s="7" t="s">
        <v>9862</v>
      </c>
      <c r="B9851" s="7">
        <v>1</v>
      </c>
      <c r="C9851" s="10"/>
      <c r="D9851" s="7">
        <v>9845</v>
      </c>
      <c r="E9851" s="10"/>
      <c r="F9851" s="7">
        <v>82885275</v>
      </c>
    </row>
    <row r="9852" spans="1:6">
      <c r="A9852" s="7" t="s">
        <v>9863</v>
      </c>
      <c r="B9852" s="7">
        <v>1</v>
      </c>
      <c r="C9852" s="10"/>
      <c r="D9852" s="7">
        <v>9846</v>
      </c>
      <c r="E9852" s="10"/>
      <c r="F9852" s="7">
        <v>82893690</v>
      </c>
    </row>
    <row r="9853" spans="1:6">
      <c r="A9853" s="7" t="s">
        <v>9864</v>
      </c>
      <c r="B9853" s="7">
        <v>1</v>
      </c>
      <c r="C9853" s="10"/>
      <c r="D9853" s="7">
        <v>9847</v>
      </c>
      <c r="E9853" s="10"/>
      <c r="F9853" s="7">
        <v>82902105</v>
      </c>
    </row>
    <row r="9854" spans="1:6">
      <c r="A9854" s="7" t="s">
        <v>9865</v>
      </c>
      <c r="B9854" s="7">
        <v>1</v>
      </c>
      <c r="C9854" s="10"/>
      <c r="D9854" s="7">
        <v>9848</v>
      </c>
      <c r="E9854" s="10"/>
      <c r="F9854" s="7">
        <v>82910520</v>
      </c>
    </row>
    <row r="9855" spans="1:6">
      <c r="A9855" s="7" t="s">
        <v>9866</v>
      </c>
      <c r="B9855" s="7">
        <v>1</v>
      </c>
      <c r="C9855" s="10"/>
      <c r="D9855" s="7">
        <v>9849</v>
      </c>
      <c r="E9855" s="10"/>
      <c r="F9855" s="7">
        <v>82918935</v>
      </c>
    </row>
    <row r="9856" spans="1:6">
      <c r="A9856" s="7" t="s">
        <v>9867</v>
      </c>
      <c r="B9856" s="7">
        <v>1</v>
      </c>
      <c r="C9856" s="10"/>
      <c r="D9856" s="7">
        <v>9850</v>
      </c>
      <c r="E9856" s="10"/>
      <c r="F9856" s="7">
        <v>82927350</v>
      </c>
    </row>
    <row r="9857" spans="1:6">
      <c r="A9857" s="7" t="s">
        <v>9868</v>
      </c>
      <c r="B9857" s="7">
        <v>1</v>
      </c>
      <c r="C9857" s="10"/>
      <c r="D9857" s="7">
        <v>9851</v>
      </c>
      <c r="E9857" s="10"/>
      <c r="F9857" s="7">
        <v>82935765</v>
      </c>
    </row>
    <row r="9858" spans="1:6">
      <c r="A9858" s="7" t="s">
        <v>9869</v>
      </c>
      <c r="B9858" s="7">
        <v>1</v>
      </c>
      <c r="C9858" s="10"/>
      <c r="D9858" s="7">
        <v>9852</v>
      </c>
      <c r="E9858" s="10"/>
      <c r="F9858" s="7">
        <v>82944180</v>
      </c>
    </row>
    <row r="9859" spans="1:6">
      <c r="A9859" s="7" t="s">
        <v>9870</v>
      </c>
      <c r="B9859" s="7">
        <v>1</v>
      </c>
      <c r="C9859" s="10"/>
      <c r="D9859" s="7">
        <v>9853</v>
      </c>
      <c r="E9859" s="10"/>
      <c r="F9859" s="7">
        <v>82952595</v>
      </c>
    </row>
    <row r="9860" spans="1:6">
      <c r="A9860" s="7" t="s">
        <v>9871</v>
      </c>
      <c r="B9860" s="7">
        <v>1</v>
      </c>
      <c r="C9860" s="10"/>
      <c r="D9860" s="7">
        <v>9854</v>
      </c>
      <c r="E9860" s="10"/>
      <c r="F9860" s="7">
        <v>82961010</v>
      </c>
    </row>
    <row r="9861" spans="1:6">
      <c r="A9861" s="7" t="s">
        <v>9872</v>
      </c>
      <c r="B9861" s="7">
        <v>1</v>
      </c>
      <c r="C9861" s="10"/>
      <c r="D9861" s="7">
        <v>9855</v>
      </c>
      <c r="E9861" s="10"/>
      <c r="F9861" s="7">
        <v>82969425</v>
      </c>
    </row>
    <row r="9862" spans="1:6">
      <c r="A9862" s="7" t="s">
        <v>9873</v>
      </c>
      <c r="B9862" s="7">
        <v>1</v>
      </c>
      <c r="C9862" s="10"/>
      <c r="D9862" s="7">
        <v>9856</v>
      </c>
      <c r="E9862" s="10"/>
      <c r="F9862" s="7">
        <v>82977840</v>
      </c>
    </row>
    <row r="9863" spans="1:6">
      <c r="A9863" s="7" t="s">
        <v>9874</v>
      </c>
      <c r="B9863" s="7">
        <v>1</v>
      </c>
      <c r="C9863" s="10"/>
      <c r="D9863" s="7">
        <v>9857</v>
      </c>
      <c r="E9863" s="10"/>
      <c r="F9863" s="7">
        <v>82986255</v>
      </c>
    </row>
    <row r="9864" spans="1:6">
      <c r="A9864" s="7" t="s">
        <v>9875</v>
      </c>
      <c r="B9864" s="7">
        <v>1</v>
      </c>
      <c r="C9864" s="10"/>
      <c r="D9864" s="7">
        <v>9858</v>
      </c>
      <c r="E9864" s="10"/>
      <c r="F9864" s="7">
        <v>82994670</v>
      </c>
    </row>
    <row r="9865" spans="1:6">
      <c r="A9865" s="7" t="s">
        <v>9876</v>
      </c>
      <c r="B9865" s="7">
        <v>1</v>
      </c>
      <c r="C9865" s="10"/>
      <c r="D9865" s="7">
        <v>9859</v>
      </c>
      <c r="E9865" s="10"/>
      <c r="F9865" s="7">
        <v>83003085</v>
      </c>
    </row>
    <row r="9866" spans="1:6">
      <c r="A9866" s="7" t="s">
        <v>9877</v>
      </c>
      <c r="B9866" s="7">
        <v>1</v>
      </c>
      <c r="C9866" s="10"/>
      <c r="D9866" s="7">
        <v>9860</v>
      </c>
      <c r="E9866" s="10"/>
      <c r="F9866" s="7">
        <v>83011500</v>
      </c>
    </row>
    <row r="9867" spans="1:6">
      <c r="A9867" s="7" t="s">
        <v>9878</v>
      </c>
      <c r="B9867" s="7">
        <v>1</v>
      </c>
      <c r="C9867" s="10"/>
      <c r="D9867" s="7">
        <v>9861</v>
      </c>
      <c r="E9867" s="10"/>
      <c r="F9867" s="7">
        <v>83019915</v>
      </c>
    </row>
    <row r="9868" spans="1:6">
      <c r="A9868" s="7" t="s">
        <v>9879</v>
      </c>
      <c r="B9868" s="7">
        <v>1</v>
      </c>
      <c r="C9868" s="10"/>
      <c r="D9868" s="7">
        <v>9862</v>
      </c>
      <c r="E9868" s="10"/>
      <c r="F9868" s="7">
        <v>83028330</v>
      </c>
    </row>
    <row r="9869" spans="1:6">
      <c r="A9869" s="7" t="s">
        <v>9880</v>
      </c>
      <c r="B9869" s="7">
        <v>1</v>
      </c>
      <c r="C9869" s="10"/>
      <c r="D9869" s="7">
        <v>9863</v>
      </c>
      <c r="E9869" s="10"/>
      <c r="F9869" s="7">
        <v>83036745</v>
      </c>
    </row>
    <row r="9870" spans="1:6">
      <c r="A9870" s="7" t="s">
        <v>9881</v>
      </c>
      <c r="B9870" s="7">
        <v>1</v>
      </c>
      <c r="C9870" s="10"/>
      <c r="D9870" s="7">
        <v>9864</v>
      </c>
      <c r="E9870" s="10"/>
      <c r="F9870" s="7">
        <v>83045160</v>
      </c>
    </row>
    <row r="9871" spans="1:6">
      <c r="A9871" s="7" t="s">
        <v>9882</v>
      </c>
      <c r="B9871" s="7">
        <v>1</v>
      </c>
      <c r="C9871" s="10"/>
      <c r="D9871" s="7">
        <v>9865</v>
      </c>
      <c r="E9871" s="10"/>
      <c r="F9871" s="7">
        <v>83053575</v>
      </c>
    </row>
    <row r="9872" spans="1:6">
      <c r="A9872" s="7" t="s">
        <v>9883</v>
      </c>
      <c r="B9872" s="7">
        <v>1</v>
      </c>
      <c r="C9872" s="10"/>
      <c r="D9872" s="7">
        <v>9866</v>
      </c>
      <c r="E9872" s="10"/>
      <c r="F9872" s="7">
        <v>83061990</v>
      </c>
    </row>
    <row r="9873" spans="1:6">
      <c r="A9873" s="7" t="s">
        <v>9884</v>
      </c>
      <c r="B9873" s="7">
        <v>1</v>
      </c>
      <c r="C9873" s="10"/>
      <c r="D9873" s="7">
        <v>9867</v>
      </c>
      <c r="E9873" s="10"/>
      <c r="F9873" s="7">
        <v>83070405</v>
      </c>
    </row>
    <row r="9874" spans="1:6">
      <c r="A9874" s="7" t="s">
        <v>9885</v>
      </c>
      <c r="B9874" s="7">
        <v>1</v>
      </c>
      <c r="C9874" s="10"/>
      <c r="D9874" s="7">
        <v>9868</v>
      </c>
      <c r="E9874" s="10"/>
      <c r="F9874" s="7">
        <v>83078820</v>
      </c>
    </row>
    <row r="9875" spans="1:6">
      <c r="A9875" s="7" t="s">
        <v>9886</v>
      </c>
      <c r="B9875" s="7">
        <v>1</v>
      </c>
      <c r="C9875" s="10"/>
      <c r="D9875" s="7">
        <v>9869</v>
      </c>
      <c r="E9875" s="10"/>
      <c r="F9875" s="7">
        <v>83087235</v>
      </c>
    </row>
    <row r="9876" spans="1:6">
      <c r="A9876" s="7" t="s">
        <v>9887</v>
      </c>
      <c r="B9876" s="7">
        <v>1</v>
      </c>
      <c r="C9876" s="10"/>
      <c r="D9876" s="7">
        <v>9870</v>
      </c>
      <c r="E9876" s="10"/>
      <c r="F9876" s="7">
        <v>83095650</v>
      </c>
    </row>
    <row r="9877" spans="1:6">
      <c r="A9877" s="7" t="s">
        <v>9888</v>
      </c>
      <c r="B9877" s="7">
        <v>1</v>
      </c>
      <c r="C9877" s="10"/>
      <c r="D9877" s="7">
        <v>9871</v>
      </c>
      <c r="E9877" s="10"/>
      <c r="F9877" s="7">
        <v>83104065</v>
      </c>
    </row>
    <row r="9878" spans="1:6">
      <c r="A9878" s="7" t="s">
        <v>9889</v>
      </c>
      <c r="B9878" s="7">
        <v>1</v>
      </c>
      <c r="C9878" s="10"/>
      <c r="D9878" s="7">
        <v>9872</v>
      </c>
      <c r="E9878" s="10"/>
      <c r="F9878" s="7">
        <v>83112480</v>
      </c>
    </row>
    <row r="9879" spans="1:6">
      <c r="A9879" s="7" t="s">
        <v>9890</v>
      </c>
      <c r="B9879" s="7">
        <v>1</v>
      </c>
      <c r="C9879" s="10"/>
      <c r="D9879" s="7">
        <v>9873</v>
      </c>
      <c r="E9879" s="10"/>
      <c r="F9879" s="7">
        <v>83120895</v>
      </c>
    </row>
    <row r="9880" spans="1:6">
      <c r="A9880" s="7" t="s">
        <v>9891</v>
      </c>
      <c r="B9880" s="7">
        <v>1</v>
      </c>
      <c r="C9880" s="10"/>
      <c r="D9880" s="7">
        <v>9874</v>
      </c>
      <c r="E9880" s="10"/>
      <c r="F9880" s="7">
        <v>83129310</v>
      </c>
    </row>
    <row r="9881" spans="1:6">
      <c r="A9881" s="7" t="s">
        <v>9892</v>
      </c>
      <c r="B9881" s="7">
        <v>1</v>
      </c>
      <c r="C9881" s="10"/>
      <c r="D9881" s="7">
        <v>9875</v>
      </c>
      <c r="E9881" s="10"/>
      <c r="F9881" s="7">
        <v>83137725</v>
      </c>
    </row>
    <row r="9882" spans="1:6">
      <c r="A9882" s="7" t="s">
        <v>9893</v>
      </c>
      <c r="B9882" s="7">
        <v>1</v>
      </c>
      <c r="C9882" s="10"/>
      <c r="D9882" s="7">
        <v>9876</v>
      </c>
      <c r="E9882" s="10"/>
      <c r="F9882" s="7">
        <v>83146140</v>
      </c>
    </row>
    <row r="9883" spans="1:6">
      <c r="A9883" s="7" t="s">
        <v>9894</v>
      </c>
      <c r="B9883" s="7">
        <v>1</v>
      </c>
      <c r="C9883" s="10"/>
      <c r="D9883" s="7">
        <v>9877</v>
      </c>
      <c r="E9883" s="10"/>
      <c r="F9883" s="7">
        <v>83154555</v>
      </c>
    </row>
    <row r="9884" spans="1:6">
      <c r="A9884" s="7" t="s">
        <v>9895</v>
      </c>
      <c r="B9884" s="7">
        <v>1</v>
      </c>
      <c r="C9884" s="10"/>
      <c r="D9884" s="7">
        <v>9878</v>
      </c>
      <c r="E9884" s="10"/>
      <c r="F9884" s="7">
        <v>83162970</v>
      </c>
    </row>
    <row r="9885" spans="1:6">
      <c r="A9885" s="7" t="s">
        <v>9896</v>
      </c>
      <c r="B9885" s="7">
        <v>1</v>
      </c>
      <c r="C9885" s="10"/>
      <c r="D9885" s="7">
        <v>9879</v>
      </c>
      <c r="E9885" s="10"/>
      <c r="F9885" s="7">
        <v>83171385</v>
      </c>
    </row>
    <row r="9886" spans="1:6">
      <c r="A9886" s="7" t="s">
        <v>9897</v>
      </c>
      <c r="B9886" s="7">
        <v>1</v>
      </c>
      <c r="C9886" s="10"/>
      <c r="D9886" s="7">
        <v>9880</v>
      </c>
      <c r="E9886" s="10"/>
      <c r="F9886" s="7">
        <v>83179800</v>
      </c>
    </row>
    <row r="9887" spans="1:6">
      <c r="A9887" s="7" t="s">
        <v>9898</v>
      </c>
      <c r="B9887" s="7">
        <v>1</v>
      </c>
      <c r="C9887" s="10"/>
      <c r="D9887" s="7">
        <v>9881</v>
      </c>
      <c r="E9887" s="10"/>
      <c r="F9887" s="7">
        <v>83188215</v>
      </c>
    </row>
    <row r="9888" spans="1:6">
      <c r="A9888" s="7" t="s">
        <v>9899</v>
      </c>
      <c r="B9888" s="7">
        <v>1</v>
      </c>
      <c r="C9888" s="10"/>
      <c r="D9888" s="7">
        <v>9882</v>
      </c>
      <c r="E9888" s="10"/>
      <c r="F9888" s="7">
        <v>83196630</v>
      </c>
    </row>
    <row r="9889" spans="1:6">
      <c r="A9889" s="7" t="s">
        <v>9900</v>
      </c>
      <c r="B9889" s="7">
        <v>1</v>
      </c>
      <c r="C9889" s="10"/>
      <c r="D9889" s="7">
        <v>9883</v>
      </c>
      <c r="E9889" s="10"/>
      <c r="F9889" s="7">
        <v>83205045</v>
      </c>
    </row>
    <row r="9890" spans="1:6">
      <c r="A9890" s="7" t="s">
        <v>9901</v>
      </c>
      <c r="B9890" s="7">
        <v>1</v>
      </c>
      <c r="C9890" s="10"/>
      <c r="D9890" s="7">
        <v>9884</v>
      </c>
      <c r="E9890" s="10"/>
      <c r="F9890" s="7">
        <v>83213460</v>
      </c>
    </row>
    <row r="9891" spans="1:6">
      <c r="A9891" s="7" t="s">
        <v>9902</v>
      </c>
      <c r="B9891" s="7">
        <v>1</v>
      </c>
      <c r="C9891" s="10"/>
      <c r="D9891" s="7">
        <v>9885</v>
      </c>
      <c r="E9891" s="10"/>
      <c r="F9891" s="7">
        <v>83221875</v>
      </c>
    </row>
    <row r="9892" spans="1:6">
      <c r="A9892" s="7" t="s">
        <v>9903</v>
      </c>
      <c r="B9892" s="7">
        <v>1</v>
      </c>
      <c r="C9892" s="10"/>
      <c r="D9892" s="7">
        <v>9886</v>
      </c>
      <c r="E9892" s="10"/>
      <c r="F9892" s="7">
        <v>83230290</v>
      </c>
    </row>
    <row r="9893" spans="1:6">
      <c r="A9893" s="7" t="s">
        <v>9904</v>
      </c>
      <c r="B9893" s="7">
        <v>1</v>
      </c>
      <c r="C9893" s="10"/>
      <c r="D9893" s="7">
        <v>9887</v>
      </c>
      <c r="E9893" s="10"/>
      <c r="F9893" s="7">
        <v>83238705</v>
      </c>
    </row>
    <row r="9894" spans="1:6">
      <c r="A9894" s="7" t="s">
        <v>9905</v>
      </c>
      <c r="B9894" s="7">
        <v>1</v>
      </c>
      <c r="C9894" s="10"/>
      <c r="D9894" s="7">
        <v>9888</v>
      </c>
      <c r="E9894" s="10"/>
      <c r="F9894" s="7">
        <v>83247120</v>
      </c>
    </row>
    <row r="9895" spans="1:6">
      <c r="A9895" s="7" t="s">
        <v>9906</v>
      </c>
      <c r="B9895" s="7">
        <v>1</v>
      </c>
      <c r="C9895" s="10"/>
      <c r="D9895" s="7">
        <v>9889</v>
      </c>
      <c r="E9895" s="10"/>
      <c r="F9895" s="7">
        <v>83255535</v>
      </c>
    </row>
    <row r="9896" spans="1:6">
      <c r="A9896" s="7" t="s">
        <v>9907</v>
      </c>
      <c r="B9896" s="7">
        <v>1</v>
      </c>
      <c r="C9896" s="10"/>
      <c r="D9896" s="7">
        <v>9890</v>
      </c>
      <c r="E9896" s="10"/>
      <c r="F9896" s="7">
        <v>83263950</v>
      </c>
    </row>
    <row r="9897" spans="1:6">
      <c r="A9897" s="7" t="s">
        <v>9908</v>
      </c>
      <c r="B9897" s="7">
        <v>1</v>
      </c>
      <c r="C9897" s="10"/>
      <c r="D9897" s="7">
        <v>9891</v>
      </c>
      <c r="E9897" s="10"/>
      <c r="F9897" s="7">
        <v>83272365</v>
      </c>
    </row>
    <row r="9898" spans="1:6">
      <c r="A9898" s="7" t="s">
        <v>9909</v>
      </c>
      <c r="B9898" s="7">
        <v>1</v>
      </c>
      <c r="C9898" s="10"/>
      <c r="D9898" s="7">
        <v>9892</v>
      </c>
      <c r="E9898" s="10"/>
      <c r="F9898" s="7">
        <v>83280780</v>
      </c>
    </row>
    <row r="9899" spans="1:6">
      <c r="A9899" s="7" t="s">
        <v>9910</v>
      </c>
      <c r="B9899" s="7">
        <v>1</v>
      </c>
      <c r="C9899" s="10"/>
      <c r="D9899" s="7">
        <v>9893</v>
      </c>
      <c r="E9899" s="10"/>
      <c r="F9899" s="7">
        <v>83289195</v>
      </c>
    </row>
    <row r="9900" spans="1:6">
      <c r="A9900" s="7" t="s">
        <v>9911</v>
      </c>
      <c r="B9900" s="7">
        <v>1</v>
      </c>
      <c r="C9900" s="10"/>
      <c r="D9900" s="7">
        <v>9894</v>
      </c>
      <c r="E9900" s="10"/>
      <c r="F9900" s="7">
        <v>83297610</v>
      </c>
    </row>
    <row r="9901" spans="1:6">
      <c r="A9901" s="7" t="s">
        <v>9912</v>
      </c>
      <c r="B9901" s="7">
        <v>1</v>
      </c>
      <c r="C9901" s="10"/>
      <c r="D9901" s="7">
        <v>9895</v>
      </c>
      <c r="E9901" s="10"/>
      <c r="F9901" s="7">
        <v>83306025</v>
      </c>
    </row>
    <row r="9902" spans="1:6">
      <c r="A9902" s="7" t="s">
        <v>9913</v>
      </c>
      <c r="B9902" s="7">
        <v>1</v>
      </c>
      <c r="C9902" s="10"/>
      <c r="D9902" s="7">
        <v>9896</v>
      </c>
      <c r="E9902" s="10"/>
      <c r="F9902" s="7">
        <v>83314440</v>
      </c>
    </row>
    <row r="9903" spans="1:6">
      <c r="A9903" s="7" t="s">
        <v>9914</v>
      </c>
      <c r="B9903" s="7">
        <v>1</v>
      </c>
      <c r="C9903" s="10"/>
      <c r="D9903" s="7">
        <v>9897</v>
      </c>
      <c r="E9903" s="10"/>
      <c r="F9903" s="7">
        <v>83322855</v>
      </c>
    </row>
    <row r="9904" spans="1:6">
      <c r="A9904" s="7" t="s">
        <v>9915</v>
      </c>
      <c r="B9904" s="7">
        <v>1</v>
      </c>
      <c r="C9904" s="10"/>
      <c r="D9904" s="7">
        <v>9898</v>
      </c>
      <c r="E9904" s="10"/>
      <c r="F9904" s="7">
        <v>83331270</v>
      </c>
    </row>
    <row r="9905" spans="1:6">
      <c r="A9905" s="7" t="s">
        <v>9916</v>
      </c>
      <c r="B9905" s="7">
        <v>1</v>
      </c>
      <c r="C9905" s="10"/>
      <c r="D9905" s="7">
        <v>9899</v>
      </c>
      <c r="E9905" s="10"/>
      <c r="F9905" s="7">
        <v>83339685</v>
      </c>
    </row>
    <row r="9906" spans="1:6">
      <c r="A9906" s="7" t="s">
        <v>9917</v>
      </c>
      <c r="B9906" s="7">
        <v>1</v>
      </c>
      <c r="C9906" s="10"/>
      <c r="D9906" s="7">
        <v>9900</v>
      </c>
      <c r="E9906" s="10"/>
      <c r="F9906" s="7">
        <v>83348100</v>
      </c>
    </row>
    <row r="9907" spans="1:6">
      <c r="A9907" s="7" t="s">
        <v>9918</v>
      </c>
      <c r="B9907" s="7">
        <v>1</v>
      </c>
      <c r="C9907" s="10"/>
      <c r="D9907" s="7">
        <v>9901</v>
      </c>
      <c r="E9907" s="10"/>
      <c r="F9907" s="7">
        <v>83356515</v>
      </c>
    </row>
    <row r="9908" spans="1:6">
      <c r="A9908" s="7" t="s">
        <v>9919</v>
      </c>
      <c r="B9908" s="7">
        <v>1</v>
      </c>
      <c r="C9908" s="10"/>
      <c r="D9908" s="7">
        <v>9902</v>
      </c>
      <c r="E9908" s="10"/>
      <c r="F9908" s="7">
        <v>83364930</v>
      </c>
    </row>
    <row r="9909" spans="1:6">
      <c r="A9909" s="7" t="s">
        <v>9920</v>
      </c>
      <c r="B9909" s="7">
        <v>1</v>
      </c>
      <c r="C9909" s="10"/>
      <c r="D9909" s="7">
        <v>9903</v>
      </c>
      <c r="E9909" s="10"/>
      <c r="F9909" s="7">
        <v>83373345</v>
      </c>
    </row>
    <row r="9910" spans="1:6">
      <c r="A9910" s="7" t="s">
        <v>9921</v>
      </c>
      <c r="B9910" s="7">
        <v>1</v>
      </c>
      <c r="C9910" s="10"/>
      <c r="D9910" s="7">
        <v>9904</v>
      </c>
      <c r="E9910" s="10"/>
      <c r="F9910" s="7">
        <v>83381760</v>
      </c>
    </row>
    <row r="9911" spans="1:6">
      <c r="A9911" s="7" t="s">
        <v>9922</v>
      </c>
      <c r="B9911" s="7">
        <v>1</v>
      </c>
      <c r="C9911" s="10"/>
      <c r="D9911" s="7">
        <v>9905</v>
      </c>
      <c r="E9911" s="10"/>
      <c r="F9911" s="7">
        <v>83390175</v>
      </c>
    </row>
    <row r="9912" spans="1:6">
      <c r="A9912" s="7" t="s">
        <v>9923</v>
      </c>
      <c r="B9912" s="7">
        <v>1</v>
      </c>
      <c r="C9912" s="10"/>
      <c r="D9912" s="7">
        <v>9906</v>
      </c>
      <c r="E9912" s="10"/>
      <c r="F9912" s="7">
        <v>83398590</v>
      </c>
    </row>
    <row r="9913" spans="1:6">
      <c r="A9913" s="7" t="s">
        <v>9924</v>
      </c>
      <c r="B9913" s="7">
        <v>1</v>
      </c>
      <c r="C9913" s="10"/>
      <c r="D9913" s="7">
        <v>9907</v>
      </c>
      <c r="E9913" s="10"/>
      <c r="F9913" s="7">
        <v>83407005</v>
      </c>
    </row>
    <row r="9914" spans="1:6">
      <c r="A9914" s="7" t="s">
        <v>9925</v>
      </c>
      <c r="B9914" s="7">
        <v>1</v>
      </c>
      <c r="C9914" s="10"/>
      <c r="D9914" s="7">
        <v>9908</v>
      </c>
      <c r="E9914" s="10"/>
      <c r="F9914" s="7">
        <v>83415420</v>
      </c>
    </row>
    <row r="9915" spans="1:6">
      <c r="A9915" s="7" t="s">
        <v>9926</v>
      </c>
      <c r="B9915" s="7">
        <v>1</v>
      </c>
      <c r="C9915" s="10"/>
      <c r="D9915" s="7">
        <v>9909</v>
      </c>
      <c r="E9915" s="10"/>
      <c r="F9915" s="7">
        <v>83423835</v>
      </c>
    </row>
    <row r="9916" spans="1:6">
      <c r="A9916" s="7" t="s">
        <v>9927</v>
      </c>
      <c r="B9916" s="7">
        <v>1</v>
      </c>
      <c r="C9916" s="10"/>
      <c r="D9916" s="7">
        <v>9910</v>
      </c>
      <c r="E9916" s="10"/>
      <c r="F9916" s="7">
        <v>83432250</v>
      </c>
    </row>
    <row r="9917" spans="1:6">
      <c r="A9917" s="7" t="s">
        <v>9928</v>
      </c>
      <c r="B9917" s="7">
        <v>1</v>
      </c>
      <c r="C9917" s="10"/>
      <c r="D9917" s="7">
        <v>9911</v>
      </c>
      <c r="E9917" s="10"/>
      <c r="F9917" s="7">
        <v>83440665</v>
      </c>
    </row>
    <row r="9918" spans="1:6">
      <c r="A9918" s="7" t="s">
        <v>9929</v>
      </c>
      <c r="B9918" s="7">
        <v>1</v>
      </c>
      <c r="C9918" s="10"/>
      <c r="D9918" s="7">
        <v>9912</v>
      </c>
      <c r="E9918" s="10"/>
      <c r="F9918" s="7">
        <v>83449080</v>
      </c>
    </row>
    <row r="9919" spans="1:6">
      <c r="A9919" s="7" t="s">
        <v>9930</v>
      </c>
      <c r="B9919" s="7">
        <v>1</v>
      </c>
      <c r="C9919" s="10"/>
      <c r="D9919" s="7">
        <v>9913</v>
      </c>
      <c r="E9919" s="10"/>
      <c r="F9919" s="7">
        <v>83457495</v>
      </c>
    </row>
    <row r="9920" spans="1:6">
      <c r="A9920" s="7" t="s">
        <v>9931</v>
      </c>
      <c r="B9920" s="7">
        <v>1</v>
      </c>
      <c r="C9920" s="10"/>
      <c r="D9920" s="7">
        <v>9914</v>
      </c>
      <c r="E9920" s="10"/>
      <c r="F9920" s="7">
        <v>83465910</v>
      </c>
    </row>
    <row r="9921" spans="1:6">
      <c r="A9921" s="7" t="s">
        <v>9932</v>
      </c>
      <c r="B9921" s="7">
        <v>1</v>
      </c>
      <c r="C9921" s="10"/>
      <c r="D9921" s="7">
        <v>9915</v>
      </c>
      <c r="E9921" s="10"/>
      <c r="F9921" s="7">
        <v>83474325</v>
      </c>
    </row>
    <row r="9922" spans="1:6">
      <c r="A9922" s="7" t="s">
        <v>9933</v>
      </c>
      <c r="B9922" s="7">
        <v>1</v>
      </c>
      <c r="C9922" s="10"/>
      <c r="D9922" s="7">
        <v>9916</v>
      </c>
      <c r="E9922" s="10"/>
      <c r="F9922" s="7">
        <v>83482740</v>
      </c>
    </row>
    <row r="9923" spans="1:6">
      <c r="A9923" s="7" t="s">
        <v>9934</v>
      </c>
      <c r="B9923" s="7">
        <v>1</v>
      </c>
      <c r="C9923" s="10"/>
      <c r="D9923" s="7">
        <v>9917</v>
      </c>
      <c r="E9923" s="10"/>
      <c r="F9923" s="7">
        <v>83491155</v>
      </c>
    </row>
    <row r="9924" spans="1:6">
      <c r="A9924" s="7" t="s">
        <v>9935</v>
      </c>
      <c r="B9924" s="7">
        <v>1</v>
      </c>
      <c r="C9924" s="10"/>
      <c r="D9924" s="7">
        <v>9918</v>
      </c>
      <c r="E9924" s="10"/>
      <c r="F9924" s="7">
        <v>83499570</v>
      </c>
    </row>
    <row r="9925" spans="1:6">
      <c r="A9925" s="7" t="s">
        <v>9936</v>
      </c>
      <c r="B9925" s="7">
        <v>1</v>
      </c>
      <c r="C9925" s="10"/>
      <c r="D9925" s="7">
        <v>9919</v>
      </c>
      <c r="E9925" s="10"/>
      <c r="F9925" s="7">
        <v>83507985</v>
      </c>
    </row>
    <row r="9926" spans="1:6">
      <c r="A9926" s="7" t="s">
        <v>9937</v>
      </c>
      <c r="B9926" s="7">
        <v>1</v>
      </c>
      <c r="C9926" s="10"/>
      <c r="D9926" s="7">
        <v>9920</v>
      </c>
      <c r="E9926" s="10"/>
      <c r="F9926" s="7">
        <v>83516400</v>
      </c>
    </row>
    <row r="9927" spans="1:6">
      <c r="A9927" s="7" t="s">
        <v>9938</v>
      </c>
      <c r="B9927" s="7">
        <v>1</v>
      </c>
      <c r="C9927" s="10"/>
      <c r="D9927" s="7">
        <v>9921</v>
      </c>
      <c r="E9927" s="10"/>
      <c r="F9927" s="7">
        <v>83524815</v>
      </c>
    </row>
    <row r="9928" spans="1:6">
      <c r="A9928" s="7" t="s">
        <v>9939</v>
      </c>
      <c r="B9928" s="7">
        <v>1</v>
      </c>
      <c r="C9928" s="10"/>
      <c r="D9928" s="7">
        <v>9922</v>
      </c>
      <c r="E9928" s="10"/>
      <c r="F9928" s="7">
        <v>83533230</v>
      </c>
    </row>
    <row r="9929" spans="1:6">
      <c r="A9929" s="7" t="s">
        <v>9940</v>
      </c>
      <c r="B9929" s="7">
        <v>1</v>
      </c>
      <c r="C9929" s="10"/>
      <c r="D9929" s="7">
        <v>9923</v>
      </c>
      <c r="E9929" s="10"/>
      <c r="F9929" s="7">
        <v>83541645</v>
      </c>
    </row>
    <row r="9930" spans="1:6">
      <c r="A9930" s="7" t="s">
        <v>9941</v>
      </c>
      <c r="B9930" s="7">
        <v>1</v>
      </c>
      <c r="C9930" s="10"/>
      <c r="D9930" s="7">
        <v>9924</v>
      </c>
      <c r="E9930" s="10"/>
      <c r="F9930" s="7">
        <v>83550060</v>
      </c>
    </row>
    <row r="9931" spans="1:6">
      <c r="A9931" s="7" t="s">
        <v>9942</v>
      </c>
      <c r="B9931" s="7">
        <v>1</v>
      </c>
      <c r="C9931" s="10"/>
      <c r="D9931" s="7">
        <v>9925</v>
      </c>
      <c r="E9931" s="10"/>
      <c r="F9931" s="7">
        <v>83558475</v>
      </c>
    </row>
    <row r="9932" spans="1:6">
      <c r="A9932" s="7" t="s">
        <v>9943</v>
      </c>
      <c r="B9932" s="7">
        <v>1</v>
      </c>
      <c r="C9932" s="10"/>
      <c r="D9932" s="7">
        <v>9926</v>
      </c>
      <c r="E9932" s="10"/>
      <c r="F9932" s="7">
        <v>83566890</v>
      </c>
    </row>
    <row r="9933" spans="1:6">
      <c r="A9933" s="7" t="s">
        <v>9944</v>
      </c>
      <c r="B9933" s="7">
        <v>1</v>
      </c>
      <c r="C9933" s="10"/>
      <c r="D9933" s="7">
        <v>9927</v>
      </c>
      <c r="E9933" s="10"/>
      <c r="F9933" s="7">
        <v>83575305</v>
      </c>
    </row>
    <row r="9934" spans="1:6">
      <c r="A9934" s="7" t="s">
        <v>9945</v>
      </c>
      <c r="B9934" s="7">
        <v>1</v>
      </c>
      <c r="C9934" s="10"/>
      <c r="D9934" s="7">
        <v>9928</v>
      </c>
      <c r="E9934" s="10"/>
      <c r="F9934" s="7">
        <v>83583720</v>
      </c>
    </row>
    <row r="9935" spans="1:6">
      <c r="A9935" s="7" t="s">
        <v>9946</v>
      </c>
      <c r="B9935" s="7">
        <v>1</v>
      </c>
      <c r="C9935" s="10"/>
      <c r="D9935" s="7">
        <v>9929</v>
      </c>
      <c r="E9935" s="10"/>
      <c r="F9935" s="7">
        <v>83592135</v>
      </c>
    </row>
    <row r="9936" spans="1:6">
      <c r="A9936" s="7" t="s">
        <v>9947</v>
      </c>
      <c r="B9936" s="7">
        <v>1</v>
      </c>
      <c r="C9936" s="10"/>
      <c r="D9936" s="7">
        <v>9930</v>
      </c>
      <c r="E9936" s="10"/>
      <c r="F9936" s="7">
        <v>83600550</v>
      </c>
    </row>
    <row r="9937" spans="1:6">
      <c r="A9937" s="7" t="s">
        <v>9948</v>
      </c>
      <c r="B9937" s="7">
        <v>1</v>
      </c>
      <c r="C9937" s="10"/>
      <c r="D9937" s="7">
        <v>9931</v>
      </c>
      <c r="E9937" s="10"/>
      <c r="F9937" s="7">
        <v>83608965</v>
      </c>
    </row>
    <row r="9938" spans="1:6">
      <c r="A9938" s="7" t="s">
        <v>9949</v>
      </c>
      <c r="B9938" s="7">
        <v>1</v>
      </c>
      <c r="C9938" s="10"/>
      <c r="D9938" s="7">
        <v>9932</v>
      </c>
      <c r="E9938" s="10"/>
      <c r="F9938" s="7">
        <v>83617380</v>
      </c>
    </row>
    <row r="9939" spans="1:6">
      <c r="A9939" s="7" t="s">
        <v>9950</v>
      </c>
      <c r="B9939" s="7">
        <v>1</v>
      </c>
      <c r="C9939" s="10"/>
      <c r="D9939" s="7">
        <v>9933</v>
      </c>
      <c r="E9939" s="10"/>
      <c r="F9939" s="7">
        <v>83625795</v>
      </c>
    </row>
    <row r="9940" spans="1:6">
      <c r="A9940" s="7" t="s">
        <v>9951</v>
      </c>
      <c r="B9940" s="7">
        <v>1</v>
      </c>
      <c r="C9940" s="10"/>
      <c r="D9940" s="7">
        <v>9934</v>
      </c>
      <c r="E9940" s="10"/>
      <c r="F9940" s="7">
        <v>83634210</v>
      </c>
    </row>
    <row r="9941" spans="1:6">
      <c r="A9941" s="7" t="s">
        <v>9952</v>
      </c>
      <c r="B9941" s="7">
        <v>1</v>
      </c>
      <c r="C9941" s="10"/>
      <c r="D9941" s="7">
        <v>9935</v>
      </c>
      <c r="E9941" s="10"/>
      <c r="F9941" s="7">
        <v>83642625</v>
      </c>
    </row>
    <row r="9942" spans="1:6">
      <c r="A9942" s="7" t="s">
        <v>9953</v>
      </c>
      <c r="B9942" s="7">
        <v>1</v>
      </c>
      <c r="C9942" s="10"/>
      <c r="D9942" s="7">
        <v>9936</v>
      </c>
      <c r="E9942" s="10"/>
      <c r="F9942" s="7">
        <v>83651040</v>
      </c>
    </row>
    <row r="9943" spans="1:6">
      <c r="A9943" s="7" t="s">
        <v>9954</v>
      </c>
      <c r="B9943" s="7">
        <v>1</v>
      </c>
      <c r="C9943" s="10"/>
      <c r="D9943" s="7">
        <v>9937</v>
      </c>
      <c r="E9943" s="10"/>
      <c r="F9943" s="7">
        <v>83659455</v>
      </c>
    </row>
    <row r="9944" spans="1:6">
      <c r="A9944" s="7" t="s">
        <v>9955</v>
      </c>
      <c r="B9944" s="7">
        <v>1</v>
      </c>
      <c r="C9944" s="10"/>
      <c r="D9944" s="7">
        <v>9938</v>
      </c>
      <c r="E9944" s="10"/>
      <c r="F9944" s="7">
        <v>83667870</v>
      </c>
    </row>
    <row r="9945" spans="1:6">
      <c r="A9945" s="7" t="s">
        <v>9956</v>
      </c>
      <c r="B9945" s="7">
        <v>1</v>
      </c>
      <c r="C9945" s="10"/>
      <c r="D9945" s="7">
        <v>9939</v>
      </c>
      <c r="E9945" s="10"/>
      <c r="F9945" s="7">
        <v>83676285</v>
      </c>
    </row>
    <row r="9946" spans="1:6">
      <c r="A9946" s="7" t="s">
        <v>9957</v>
      </c>
      <c r="B9946" s="7">
        <v>1</v>
      </c>
      <c r="C9946" s="10"/>
      <c r="D9946" s="7">
        <v>9940</v>
      </c>
      <c r="E9946" s="10"/>
      <c r="F9946" s="7">
        <v>83684700</v>
      </c>
    </row>
    <row r="9947" spans="1:6">
      <c r="A9947" s="7" t="s">
        <v>9958</v>
      </c>
      <c r="B9947" s="7">
        <v>1</v>
      </c>
      <c r="C9947" s="10"/>
      <c r="D9947" s="7">
        <v>9941</v>
      </c>
      <c r="E9947" s="10"/>
      <c r="F9947" s="7">
        <v>83693115</v>
      </c>
    </row>
    <row r="9948" spans="1:6">
      <c r="A9948" s="7" t="s">
        <v>9959</v>
      </c>
      <c r="B9948" s="7">
        <v>1</v>
      </c>
      <c r="C9948" s="10"/>
      <c r="D9948" s="7">
        <v>9942</v>
      </c>
      <c r="E9948" s="10"/>
      <c r="F9948" s="7">
        <v>83701530</v>
      </c>
    </row>
    <row r="9949" spans="1:6">
      <c r="A9949" s="7" t="s">
        <v>9960</v>
      </c>
      <c r="B9949" s="7">
        <v>1</v>
      </c>
      <c r="C9949" s="10"/>
      <c r="D9949" s="7">
        <v>9943</v>
      </c>
      <c r="E9949" s="10"/>
      <c r="F9949" s="7">
        <v>83709945</v>
      </c>
    </row>
    <row r="9950" spans="1:6">
      <c r="A9950" s="7" t="s">
        <v>9961</v>
      </c>
      <c r="B9950" s="7">
        <v>1</v>
      </c>
      <c r="C9950" s="10"/>
      <c r="D9950" s="7">
        <v>9944</v>
      </c>
      <c r="E9950" s="10"/>
      <c r="F9950" s="7">
        <v>83718360</v>
      </c>
    </row>
    <row r="9951" spans="1:6">
      <c r="A9951" s="7" t="s">
        <v>9962</v>
      </c>
      <c r="B9951" s="7">
        <v>1</v>
      </c>
      <c r="C9951" s="10"/>
      <c r="D9951" s="7">
        <v>9945</v>
      </c>
      <c r="E9951" s="10"/>
      <c r="F9951" s="7">
        <v>83726775</v>
      </c>
    </row>
    <row r="9952" spans="1:6">
      <c r="A9952" s="7" t="s">
        <v>9963</v>
      </c>
      <c r="B9952" s="7">
        <v>1</v>
      </c>
      <c r="C9952" s="10"/>
      <c r="D9952" s="7">
        <v>9946</v>
      </c>
      <c r="E9952" s="10"/>
      <c r="F9952" s="7">
        <v>83735190</v>
      </c>
    </row>
    <row r="9953" spans="1:6">
      <c r="A9953" s="7" t="s">
        <v>9964</v>
      </c>
      <c r="B9953" s="7">
        <v>1</v>
      </c>
      <c r="C9953" s="10"/>
      <c r="D9953" s="7">
        <v>9947</v>
      </c>
      <c r="E9953" s="10"/>
      <c r="F9953" s="7">
        <v>83743605</v>
      </c>
    </row>
    <row r="9954" spans="1:6">
      <c r="A9954" s="7" t="s">
        <v>9965</v>
      </c>
      <c r="B9954" s="7">
        <v>1</v>
      </c>
      <c r="C9954" s="10"/>
      <c r="D9954" s="7">
        <v>9948</v>
      </c>
      <c r="E9954" s="10"/>
      <c r="F9954" s="7">
        <v>83752020</v>
      </c>
    </row>
    <row r="9955" spans="1:6">
      <c r="A9955" s="7" t="s">
        <v>9966</v>
      </c>
      <c r="B9955" s="7">
        <v>1</v>
      </c>
      <c r="C9955" s="10"/>
      <c r="D9955" s="7">
        <v>9949</v>
      </c>
      <c r="E9955" s="10"/>
      <c r="F9955" s="7">
        <v>83760435</v>
      </c>
    </row>
    <row r="9956" spans="1:6">
      <c r="A9956" s="7" t="s">
        <v>9967</v>
      </c>
      <c r="B9956" s="7">
        <v>1</v>
      </c>
      <c r="C9956" s="10"/>
      <c r="D9956" s="7">
        <v>9950</v>
      </c>
      <c r="E9956" s="10"/>
      <c r="F9956" s="7">
        <v>83768850</v>
      </c>
    </row>
    <row r="9957" spans="1:6">
      <c r="A9957" s="7" t="s">
        <v>9968</v>
      </c>
      <c r="B9957" s="7">
        <v>1</v>
      </c>
      <c r="C9957" s="10"/>
      <c r="D9957" s="7">
        <v>9951</v>
      </c>
      <c r="E9957" s="10"/>
      <c r="F9957" s="7">
        <v>83777265</v>
      </c>
    </row>
    <row r="9958" spans="1:6">
      <c r="A9958" s="7" t="s">
        <v>9969</v>
      </c>
      <c r="B9958" s="7">
        <v>1</v>
      </c>
      <c r="C9958" s="10"/>
      <c r="D9958" s="7">
        <v>9952</v>
      </c>
      <c r="E9958" s="10"/>
      <c r="F9958" s="7">
        <v>83785680</v>
      </c>
    </row>
    <row r="9959" spans="1:6">
      <c r="A9959" s="7" t="s">
        <v>9970</v>
      </c>
      <c r="B9959" s="7">
        <v>1</v>
      </c>
      <c r="C9959" s="10"/>
      <c r="D9959" s="7">
        <v>9953</v>
      </c>
      <c r="E9959" s="10"/>
      <c r="F9959" s="7">
        <v>83794095</v>
      </c>
    </row>
    <row r="9960" spans="1:6">
      <c r="A9960" s="7" t="s">
        <v>9971</v>
      </c>
      <c r="B9960" s="7">
        <v>1</v>
      </c>
      <c r="C9960" s="10"/>
      <c r="D9960" s="7">
        <v>9954</v>
      </c>
      <c r="E9960" s="10"/>
      <c r="F9960" s="7">
        <v>83802510</v>
      </c>
    </row>
    <row r="9961" spans="1:6">
      <c r="A9961" s="7" t="s">
        <v>9972</v>
      </c>
      <c r="B9961" s="7">
        <v>1</v>
      </c>
      <c r="C9961" s="10"/>
      <c r="D9961" s="7">
        <v>9955</v>
      </c>
      <c r="E9961" s="10"/>
      <c r="F9961" s="7">
        <v>83810925</v>
      </c>
    </row>
    <row r="9962" spans="1:6">
      <c r="A9962" s="7" t="s">
        <v>9973</v>
      </c>
      <c r="B9962" s="7">
        <v>1</v>
      </c>
      <c r="C9962" s="10"/>
      <c r="D9962" s="7">
        <v>9956</v>
      </c>
      <c r="E9962" s="10"/>
      <c r="F9962" s="7">
        <v>83819340</v>
      </c>
    </row>
    <row r="9963" spans="1:6">
      <c r="A9963" s="7" t="s">
        <v>9974</v>
      </c>
      <c r="B9963" s="7">
        <v>1</v>
      </c>
      <c r="C9963" s="10"/>
      <c r="D9963" s="7">
        <v>9957</v>
      </c>
      <c r="E9963" s="10"/>
      <c r="F9963" s="7">
        <v>83827755</v>
      </c>
    </row>
    <row r="9964" spans="1:6">
      <c r="A9964" s="7" t="s">
        <v>9975</v>
      </c>
      <c r="B9964" s="7">
        <v>1</v>
      </c>
      <c r="C9964" s="10"/>
      <c r="D9964" s="7">
        <v>9958</v>
      </c>
      <c r="E9964" s="10"/>
      <c r="F9964" s="7">
        <v>83836170</v>
      </c>
    </row>
    <row r="9965" spans="1:6">
      <c r="A9965" s="7" t="s">
        <v>9976</v>
      </c>
      <c r="B9965" s="7">
        <v>1</v>
      </c>
      <c r="C9965" s="10"/>
      <c r="D9965" s="7">
        <v>9959</v>
      </c>
      <c r="E9965" s="10"/>
      <c r="F9965" s="7">
        <v>83844585</v>
      </c>
    </row>
    <row r="9966" spans="1:6">
      <c r="A9966" s="7" t="s">
        <v>9977</v>
      </c>
      <c r="B9966" s="7">
        <v>1</v>
      </c>
      <c r="C9966" s="10"/>
      <c r="D9966" s="7">
        <v>9960</v>
      </c>
      <c r="E9966" s="10"/>
      <c r="F9966" s="7">
        <v>83853000</v>
      </c>
    </row>
    <row r="9967" spans="1:6">
      <c r="A9967" s="7" t="s">
        <v>9978</v>
      </c>
      <c r="B9967" s="7">
        <v>1</v>
      </c>
      <c r="C9967" s="10"/>
      <c r="D9967" s="7">
        <v>9961</v>
      </c>
      <c r="E9967" s="10"/>
      <c r="F9967" s="7">
        <v>83861415</v>
      </c>
    </row>
    <row r="9968" spans="1:6">
      <c r="A9968" s="7" t="s">
        <v>9979</v>
      </c>
      <c r="B9968" s="7">
        <v>1</v>
      </c>
      <c r="C9968" s="10"/>
      <c r="D9968" s="7">
        <v>9962</v>
      </c>
      <c r="E9968" s="10"/>
      <c r="F9968" s="7">
        <v>83869830</v>
      </c>
    </row>
    <row r="9969" spans="1:6">
      <c r="A9969" s="7" t="s">
        <v>9980</v>
      </c>
      <c r="B9969" s="7">
        <v>1</v>
      </c>
      <c r="C9969" s="10"/>
      <c r="D9969" s="7">
        <v>9963</v>
      </c>
      <c r="E9969" s="10"/>
      <c r="F9969" s="7">
        <v>83878245</v>
      </c>
    </row>
    <row r="9970" spans="1:6">
      <c r="A9970" s="7" t="s">
        <v>9981</v>
      </c>
      <c r="B9970" s="7">
        <v>1</v>
      </c>
      <c r="C9970" s="10"/>
      <c r="D9970" s="7">
        <v>9964</v>
      </c>
      <c r="E9970" s="10"/>
      <c r="F9970" s="7">
        <v>83886660</v>
      </c>
    </row>
    <row r="9971" spans="1:6">
      <c r="A9971" s="7" t="s">
        <v>9982</v>
      </c>
      <c r="B9971" s="7">
        <v>1</v>
      </c>
      <c r="C9971" s="10"/>
      <c r="D9971" s="7">
        <v>9965</v>
      </c>
      <c r="E9971" s="10"/>
      <c r="F9971" s="7">
        <v>83895075</v>
      </c>
    </row>
    <row r="9972" spans="1:6">
      <c r="A9972" s="7" t="s">
        <v>9983</v>
      </c>
      <c r="B9972" s="7">
        <v>1</v>
      </c>
      <c r="C9972" s="10"/>
      <c r="D9972" s="7">
        <v>9966</v>
      </c>
      <c r="E9972" s="10"/>
      <c r="F9972" s="7">
        <v>83903490</v>
      </c>
    </row>
    <row r="9973" spans="1:6">
      <c r="A9973" s="7" t="s">
        <v>9984</v>
      </c>
      <c r="B9973" s="7">
        <v>1</v>
      </c>
      <c r="C9973" s="10"/>
      <c r="D9973" s="7">
        <v>9967</v>
      </c>
      <c r="E9973" s="10"/>
      <c r="F9973" s="7">
        <v>83911905</v>
      </c>
    </row>
    <row r="9974" spans="1:6">
      <c r="A9974" s="7" t="s">
        <v>9985</v>
      </c>
      <c r="B9974" s="7">
        <v>1</v>
      </c>
      <c r="C9974" s="10"/>
      <c r="D9974" s="7">
        <v>9968</v>
      </c>
      <c r="E9974" s="10"/>
      <c r="F9974" s="7">
        <v>83920320</v>
      </c>
    </row>
    <row r="9975" spans="1:6">
      <c r="A9975" s="7" t="s">
        <v>9986</v>
      </c>
      <c r="B9975" s="7">
        <v>1</v>
      </c>
      <c r="C9975" s="10"/>
      <c r="D9975" s="7">
        <v>9969</v>
      </c>
      <c r="E9975" s="10"/>
      <c r="F9975" s="7">
        <v>83928735</v>
      </c>
    </row>
    <row r="9976" spans="1:6">
      <c r="A9976" s="7" t="s">
        <v>9987</v>
      </c>
      <c r="B9976" s="7">
        <v>1</v>
      </c>
      <c r="C9976" s="10"/>
      <c r="D9976" s="7">
        <v>9970</v>
      </c>
      <c r="E9976" s="10"/>
      <c r="F9976" s="7">
        <v>83937150</v>
      </c>
    </row>
    <row r="9977" spans="1:6">
      <c r="A9977" s="7" t="s">
        <v>9988</v>
      </c>
      <c r="B9977" s="7">
        <v>1</v>
      </c>
      <c r="C9977" s="10"/>
      <c r="D9977" s="7">
        <v>9971</v>
      </c>
      <c r="E9977" s="10"/>
      <c r="F9977" s="7">
        <v>83945565</v>
      </c>
    </row>
    <row r="9978" spans="1:6">
      <c r="A9978" s="7" t="s">
        <v>9989</v>
      </c>
      <c r="B9978" s="7">
        <v>1</v>
      </c>
      <c r="C9978" s="10"/>
      <c r="D9978" s="7">
        <v>9972</v>
      </c>
      <c r="E9978" s="10"/>
      <c r="F9978" s="7">
        <v>83953980</v>
      </c>
    </row>
    <row r="9979" spans="1:6">
      <c r="A9979" s="7" t="s">
        <v>9990</v>
      </c>
      <c r="B9979" s="7">
        <v>1</v>
      </c>
      <c r="C9979" s="10"/>
      <c r="D9979" s="7">
        <v>9973</v>
      </c>
      <c r="E9979" s="10"/>
      <c r="F9979" s="7">
        <v>83962395</v>
      </c>
    </row>
    <row r="9980" spans="1:6">
      <c r="A9980" s="7" t="s">
        <v>9991</v>
      </c>
      <c r="B9980" s="7">
        <v>1</v>
      </c>
      <c r="C9980" s="10"/>
      <c r="D9980" s="7">
        <v>9974</v>
      </c>
      <c r="E9980" s="10"/>
      <c r="F9980" s="7">
        <v>83970810</v>
      </c>
    </row>
    <row r="9981" spans="1:6">
      <c r="A9981" s="7" t="s">
        <v>9992</v>
      </c>
      <c r="B9981" s="7">
        <v>1</v>
      </c>
      <c r="C9981" s="10"/>
      <c r="D9981" s="7">
        <v>9975</v>
      </c>
      <c r="E9981" s="10"/>
      <c r="F9981" s="7">
        <v>83979225</v>
      </c>
    </row>
    <row r="9982" spans="1:6">
      <c r="A9982" s="7" t="s">
        <v>9993</v>
      </c>
      <c r="B9982" s="7">
        <v>1</v>
      </c>
      <c r="C9982" s="10"/>
      <c r="D9982" s="7">
        <v>9976</v>
      </c>
      <c r="E9982" s="10"/>
      <c r="F9982" s="7">
        <v>83987640</v>
      </c>
    </row>
    <row r="9983" spans="1:6">
      <c r="A9983" s="7" t="s">
        <v>9994</v>
      </c>
      <c r="B9983" s="7">
        <v>1</v>
      </c>
      <c r="C9983" s="10"/>
      <c r="D9983" s="7">
        <v>9977</v>
      </c>
      <c r="E9983" s="10"/>
      <c r="F9983" s="7">
        <v>83996055</v>
      </c>
    </row>
    <row r="9984" spans="1:6">
      <c r="A9984" s="7" t="s">
        <v>9995</v>
      </c>
      <c r="B9984" s="7">
        <v>1</v>
      </c>
      <c r="C9984" s="10"/>
      <c r="D9984" s="7">
        <v>9978</v>
      </c>
      <c r="E9984" s="10"/>
      <c r="F9984" s="7">
        <v>84004470</v>
      </c>
    </row>
    <row r="9985" spans="1:6">
      <c r="A9985" s="7" t="s">
        <v>9996</v>
      </c>
      <c r="B9985" s="7">
        <v>1</v>
      </c>
      <c r="C9985" s="10"/>
      <c r="D9985" s="7">
        <v>9979</v>
      </c>
      <c r="E9985" s="10"/>
      <c r="F9985" s="7">
        <v>84012885</v>
      </c>
    </row>
    <row r="9986" spans="1:6">
      <c r="A9986" s="7" t="s">
        <v>9997</v>
      </c>
      <c r="B9986" s="7">
        <v>1</v>
      </c>
      <c r="C9986" s="10"/>
      <c r="D9986" s="7">
        <v>9980</v>
      </c>
      <c r="E9986" s="10"/>
      <c r="F9986" s="7">
        <v>84021300</v>
      </c>
    </row>
    <row r="9987" spans="1:6">
      <c r="A9987" s="7" t="s">
        <v>9998</v>
      </c>
      <c r="B9987" s="7">
        <v>1</v>
      </c>
      <c r="C9987" s="10"/>
      <c r="D9987" s="7">
        <v>9981</v>
      </c>
      <c r="E9987" s="10"/>
      <c r="F9987" s="7">
        <v>84029715</v>
      </c>
    </row>
    <row r="9988" spans="1:6">
      <c r="A9988" s="7" t="s">
        <v>9999</v>
      </c>
      <c r="B9988" s="7">
        <v>1</v>
      </c>
      <c r="C9988" s="10"/>
      <c r="D9988" s="7">
        <v>9982</v>
      </c>
      <c r="E9988" s="10"/>
      <c r="F9988" s="7">
        <v>84038130</v>
      </c>
    </row>
    <row r="9989" spans="1:6">
      <c r="A9989" s="7" t="s">
        <v>10000</v>
      </c>
      <c r="B9989" s="7">
        <v>1</v>
      </c>
      <c r="C9989" s="10"/>
      <c r="D9989" s="7">
        <v>9983</v>
      </c>
      <c r="E9989" s="10"/>
      <c r="F9989" s="7">
        <v>84046545</v>
      </c>
    </row>
    <row r="9990" spans="1:6">
      <c r="A9990" s="7" t="s">
        <v>10001</v>
      </c>
      <c r="B9990" s="7">
        <v>1</v>
      </c>
      <c r="C9990" s="10"/>
      <c r="D9990" s="7">
        <v>9984</v>
      </c>
      <c r="E9990" s="10"/>
      <c r="F9990" s="7">
        <v>84054960</v>
      </c>
    </row>
    <row r="9991" spans="1:6">
      <c r="A9991" s="7" t="s">
        <v>10002</v>
      </c>
      <c r="B9991" s="7">
        <v>1</v>
      </c>
      <c r="C9991" s="10"/>
      <c r="D9991" s="7">
        <v>9985</v>
      </c>
      <c r="E9991" s="10"/>
      <c r="F9991" s="7">
        <v>84063375</v>
      </c>
    </row>
    <row r="9992" spans="1:6">
      <c r="A9992" s="7" t="s">
        <v>10003</v>
      </c>
      <c r="B9992" s="7">
        <v>1</v>
      </c>
      <c r="C9992" s="10"/>
      <c r="D9992" s="7">
        <v>9986</v>
      </c>
      <c r="E9992" s="10"/>
      <c r="F9992" s="7">
        <v>84071790</v>
      </c>
    </row>
    <row r="9993" spans="1:6">
      <c r="A9993" s="7" t="s">
        <v>10004</v>
      </c>
      <c r="B9993" s="7">
        <v>1</v>
      </c>
      <c r="C9993" s="10"/>
      <c r="D9993" s="7">
        <v>9987</v>
      </c>
      <c r="E9993" s="10"/>
      <c r="F9993" s="7">
        <v>84080205</v>
      </c>
    </row>
    <row r="9994" spans="1:6">
      <c r="A9994" s="7" t="s">
        <v>10005</v>
      </c>
      <c r="B9994" s="7">
        <v>1</v>
      </c>
      <c r="C9994" s="10"/>
      <c r="D9994" s="7">
        <v>9988</v>
      </c>
      <c r="E9994" s="10"/>
      <c r="F9994" s="7">
        <v>84088620</v>
      </c>
    </row>
    <row r="9995" spans="1:6">
      <c r="A9995" s="7" t="s">
        <v>10006</v>
      </c>
      <c r="B9995" s="7">
        <v>1</v>
      </c>
      <c r="C9995" s="10"/>
      <c r="D9995" s="7">
        <v>9989</v>
      </c>
      <c r="E9995" s="10"/>
      <c r="F9995" s="7">
        <v>84097035</v>
      </c>
    </row>
    <row r="9996" spans="1:6">
      <c r="A9996" s="7" t="s">
        <v>10007</v>
      </c>
      <c r="B9996" s="7">
        <v>1</v>
      </c>
      <c r="C9996" s="10"/>
      <c r="D9996" s="7">
        <v>9990</v>
      </c>
      <c r="E9996" s="10"/>
      <c r="F9996" s="7">
        <v>84105450</v>
      </c>
    </row>
    <row r="9997" spans="1:6">
      <c r="A9997" s="7" t="s">
        <v>10008</v>
      </c>
      <c r="B9997" s="7">
        <v>1</v>
      </c>
      <c r="C9997" s="10"/>
      <c r="D9997" s="7">
        <v>9991</v>
      </c>
      <c r="E9997" s="10"/>
      <c r="F9997" s="7">
        <v>84113865</v>
      </c>
    </row>
    <row r="9998" spans="1:6">
      <c r="A9998" s="7" t="s">
        <v>10009</v>
      </c>
      <c r="B9998" s="7">
        <v>1</v>
      </c>
      <c r="C9998" s="10"/>
      <c r="D9998" s="7">
        <v>9992</v>
      </c>
      <c r="E9998" s="10"/>
      <c r="F9998" s="7">
        <v>84122280</v>
      </c>
    </row>
    <row r="9999" spans="1:6">
      <c r="A9999" s="7" t="s">
        <v>10010</v>
      </c>
      <c r="B9999" s="7">
        <v>1</v>
      </c>
      <c r="C9999" s="10"/>
      <c r="D9999" s="7">
        <v>9993</v>
      </c>
      <c r="E9999" s="10"/>
      <c r="F9999" s="7">
        <v>84130695</v>
      </c>
    </row>
    <row r="10000" spans="1:6">
      <c r="A10000" s="7" t="s">
        <v>10011</v>
      </c>
      <c r="B10000" s="7">
        <v>1</v>
      </c>
      <c r="C10000" s="10"/>
      <c r="D10000" s="7">
        <v>9994</v>
      </c>
      <c r="E10000" s="10"/>
      <c r="F10000" s="7">
        <v>84139110</v>
      </c>
    </row>
    <row r="10001" spans="1:6">
      <c r="A10001" s="7" t="s">
        <v>10012</v>
      </c>
      <c r="B10001" s="7">
        <v>1</v>
      </c>
      <c r="C10001" s="10"/>
      <c r="D10001" s="7">
        <v>9995</v>
      </c>
      <c r="E10001" s="10"/>
      <c r="F10001" s="7">
        <v>84147525</v>
      </c>
    </row>
    <row r="10002" spans="1:6">
      <c r="A10002" s="7" t="s">
        <v>10013</v>
      </c>
      <c r="B10002" s="7">
        <v>1</v>
      </c>
      <c r="C10002" s="10"/>
      <c r="D10002" s="7">
        <v>9996</v>
      </c>
      <c r="E10002" s="10"/>
      <c r="F10002" s="7">
        <v>84155940</v>
      </c>
    </row>
    <row r="10003" spans="1:6">
      <c r="A10003" s="7" t="s">
        <v>10014</v>
      </c>
      <c r="B10003" s="7">
        <v>1</v>
      </c>
      <c r="C10003" s="10"/>
      <c r="D10003" s="7">
        <v>9997</v>
      </c>
      <c r="E10003" s="10"/>
      <c r="F10003" s="7">
        <v>84164355</v>
      </c>
    </row>
    <row r="10004" spans="1:6">
      <c r="A10004" s="7" t="s">
        <v>10015</v>
      </c>
      <c r="B10004" s="7">
        <v>1</v>
      </c>
      <c r="C10004" s="10"/>
      <c r="D10004" s="7">
        <v>9998</v>
      </c>
      <c r="E10004" s="10"/>
      <c r="F10004" s="7">
        <v>84172770</v>
      </c>
    </row>
    <row r="10005" spans="1:6">
      <c r="A10005" s="7" t="s">
        <v>10016</v>
      </c>
      <c r="B10005" s="7">
        <v>1</v>
      </c>
      <c r="C10005" s="10"/>
      <c r="D10005" s="7">
        <v>9999</v>
      </c>
      <c r="E10005" s="10"/>
      <c r="F10005" s="7">
        <v>84181185</v>
      </c>
    </row>
    <row r="10006" spans="1:6">
      <c r="A10006" s="7" t="s">
        <v>10017</v>
      </c>
      <c r="B10006" s="7">
        <v>1</v>
      </c>
      <c r="C10006" s="10"/>
      <c r="D10006" s="7">
        <v>10000</v>
      </c>
      <c r="E10006" s="10"/>
      <c r="F10006" s="7">
        <v>84189600</v>
      </c>
    </row>
    <row r="10007" spans="1:6">
      <c r="A10007" s="7" t="s">
        <v>10018</v>
      </c>
      <c r="B10007" s="7">
        <v>1</v>
      </c>
      <c r="C10007" s="10"/>
      <c r="D10007" s="7">
        <v>99999</v>
      </c>
      <c r="E10007" s="7">
        <v>30000</v>
      </c>
      <c r="F10007" s="7">
        <v>19834069</v>
      </c>
    </row>
    <row r="10008" spans="1:6">
      <c r="A10008" s="7" t="s">
        <v>10019</v>
      </c>
      <c r="B10008" s="7">
        <v>1</v>
      </c>
      <c r="C10008" s="7">
        <v>1</v>
      </c>
      <c r="D10008" s="7">
        <v>100001</v>
      </c>
      <c r="E10008" s="7">
        <v>1</v>
      </c>
      <c r="F10008" s="7">
        <v>1</v>
      </c>
    </row>
    <row r="10009" spans="1:6">
      <c r="A10009" s="7" t="s">
        <v>10020</v>
      </c>
      <c r="B10009" s="7">
        <v>1</v>
      </c>
      <c r="C10009" s="7">
        <v>1</v>
      </c>
      <c r="D10009" s="7">
        <v>100002</v>
      </c>
      <c r="E10009" s="7">
        <v>1</v>
      </c>
      <c r="F10009" s="7">
        <v>1</v>
      </c>
    </row>
    <row r="10010" spans="1:6">
      <c r="A10010" s="7" t="s">
        <v>10021</v>
      </c>
      <c r="B10010" s="7">
        <v>1</v>
      </c>
      <c r="C10010" s="7">
        <v>1</v>
      </c>
      <c r="D10010" s="7">
        <v>100003</v>
      </c>
      <c r="E10010" s="7">
        <v>1</v>
      </c>
      <c r="F10010" s="7">
        <v>1</v>
      </c>
    </row>
    <row r="10011" spans="1:6">
      <c r="A10011" s="7" t="s">
        <v>10022</v>
      </c>
      <c r="B10011" s="7">
        <v>1</v>
      </c>
      <c r="C10011" s="7">
        <v>1</v>
      </c>
      <c r="D10011" s="7">
        <v>100004</v>
      </c>
      <c r="E10011" s="7">
        <v>1</v>
      </c>
      <c r="F10011" s="7">
        <v>1</v>
      </c>
    </row>
    <row r="10012" spans="1:6">
      <c r="A10012" s="7" t="s">
        <v>10023</v>
      </c>
      <c r="B10012" s="7">
        <v>1</v>
      </c>
      <c r="C10012" s="7">
        <v>1</v>
      </c>
      <c r="D10012" s="7">
        <v>100005</v>
      </c>
      <c r="E10012" s="7">
        <v>1</v>
      </c>
      <c r="F10012" s="7">
        <v>1</v>
      </c>
    </row>
    <row r="10013" spans="1:6">
      <c r="A10013" s="7" t="s">
        <v>10024</v>
      </c>
      <c r="B10013" s="7">
        <v>1</v>
      </c>
      <c r="C10013" s="7">
        <v>1</v>
      </c>
      <c r="D10013" s="7">
        <v>100006</v>
      </c>
      <c r="E10013" s="7">
        <v>1</v>
      </c>
      <c r="F10013" s="7">
        <v>1</v>
      </c>
    </row>
    <row r="10014" spans="1:6">
      <c r="A10014" s="7" t="s">
        <v>10025</v>
      </c>
      <c r="B10014" s="7">
        <v>1</v>
      </c>
      <c r="C10014" s="7">
        <v>1</v>
      </c>
      <c r="D10014" s="7">
        <v>100007</v>
      </c>
      <c r="E10014" s="7">
        <v>1</v>
      </c>
      <c r="F10014" s="7">
        <v>1</v>
      </c>
    </row>
    <row r="10015" spans="1:6">
      <c r="A10015" s="7" t="s">
        <v>10026</v>
      </c>
      <c r="B10015" s="7">
        <v>1</v>
      </c>
      <c r="C10015" s="7">
        <v>1</v>
      </c>
      <c r="D10015" s="7">
        <v>100008</v>
      </c>
      <c r="E10015" s="7">
        <v>1</v>
      </c>
      <c r="F10015" s="7">
        <v>1</v>
      </c>
    </row>
    <row r="10016" spans="1:6">
      <c r="A10016" s="7" t="s">
        <v>10027</v>
      </c>
      <c r="B10016" s="7">
        <v>1</v>
      </c>
      <c r="C10016" s="7">
        <v>1</v>
      </c>
      <c r="D10016" s="7">
        <v>100009</v>
      </c>
      <c r="E10016" s="7">
        <v>1</v>
      </c>
      <c r="F10016" s="7">
        <v>1</v>
      </c>
    </row>
    <row r="10017" spans="1:6">
      <c r="A10017" s="7" t="s">
        <v>10028</v>
      </c>
      <c r="B10017" s="7">
        <v>1</v>
      </c>
      <c r="C10017" s="7">
        <v>1</v>
      </c>
      <c r="D10017" s="7">
        <v>100010</v>
      </c>
      <c r="E10017" s="7">
        <v>1</v>
      </c>
      <c r="F10017" s="7">
        <v>1</v>
      </c>
    </row>
    <row r="10018" spans="1:6">
      <c r="A10018" s="7" t="s">
        <v>10029</v>
      </c>
      <c r="B10018" s="7">
        <v>1</v>
      </c>
      <c r="C10018" s="7">
        <v>200</v>
      </c>
      <c r="D10018" s="7">
        <v>100011</v>
      </c>
      <c r="E10018" s="7">
        <v>208</v>
      </c>
      <c r="F10018" s="7">
        <v>1</v>
      </c>
    </row>
    <row r="10019" spans="1:6">
      <c r="A10019" s="7" t="s">
        <v>10030</v>
      </c>
      <c r="B10019" s="7">
        <v>1</v>
      </c>
      <c r="C10019" s="7">
        <v>1800</v>
      </c>
      <c r="D10019" s="7">
        <v>100012</v>
      </c>
      <c r="E10019" s="7">
        <v>258</v>
      </c>
      <c r="F10019" s="7">
        <v>1</v>
      </c>
    </row>
    <row r="10020" spans="1:6">
      <c r="A10020" s="7" t="s">
        <v>10031</v>
      </c>
      <c r="B10020" s="7">
        <v>1</v>
      </c>
      <c r="C10020" s="7">
        <v>400</v>
      </c>
      <c r="D10020" s="7">
        <v>100013</v>
      </c>
      <c r="E10020" s="7">
        <v>260</v>
      </c>
      <c r="F10020" s="7">
        <v>1</v>
      </c>
    </row>
    <row r="10021" spans="1:6">
      <c r="A10021" s="7" t="s">
        <v>10032</v>
      </c>
      <c r="B10021" s="7">
        <v>1</v>
      </c>
      <c r="C10021" s="7">
        <v>2200</v>
      </c>
      <c r="D10021" s="7">
        <v>100014</v>
      </c>
      <c r="E10021" s="7">
        <v>286</v>
      </c>
      <c r="F10021" s="7">
        <v>1</v>
      </c>
    </row>
    <row r="10022" spans="1:6">
      <c r="A10022" s="7" t="s">
        <v>10033</v>
      </c>
      <c r="B10022" s="7">
        <v>1</v>
      </c>
      <c r="C10022" s="7">
        <v>4500</v>
      </c>
      <c r="D10022" s="7">
        <v>100015</v>
      </c>
      <c r="E10022" s="7">
        <v>312</v>
      </c>
      <c r="F10022" s="7">
        <v>1</v>
      </c>
    </row>
    <row r="10023" spans="1:6">
      <c r="A10023" s="7" t="s">
        <v>10034</v>
      </c>
      <c r="B10023" s="7">
        <v>1</v>
      </c>
      <c r="C10023" s="7">
        <v>1032</v>
      </c>
      <c r="D10023" s="7">
        <v>100016</v>
      </c>
      <c r="E10023" s="7">
        <v>338</v>
      </c>
      <c r="F10023" s="7">
        <v>1</v>
      </c>
    </row>
    <row r="10024" spans="1:6">
      <c r="A10024" s="7" t="s">
        <v>10035</v>
      </c>
      <c r="B10024" s="7">
        <v>1</v>
      </c>
      <c r="C10024" s="7">
        <v>1524</v>
      </c>
      <c r="D10024" s="7">
        <v>100017</v>
      </c>
      <c r="E10024" s="7">
        <v>364</v>
      </c>
      <c r="F10024" s="7">
        <v>1</v>
      </c>
    </row>
    <row r="10025" spans="1:6">
      <c r="A10025" s="7" t="s">
        <v>10036</v>
      </c>
      <c r="B10025" s="7">
        <v>1</v>
      </c>
      <c r="C10025" s="7">
        <v>2880</v>
      </c>
      <c r="D10025" s="7">
        <v>100018</v>
      </c>
      <c r="E10025" s="7">
        <v>390</v>
      </c>
      <c r="F10025" s="7">
        <v>1</v>
      </c>
    </row>
    <row r="10026" spans="1:6">
      <c r="A10026" s="7" t="s">
        <v>10037</v>
      </c>
      <c r="B10026" s="7">
        <v>1</v>
      </c>
      <c r="C10026" s="7">
        <v>3384</v>
      </c>
      <c r="D10026" s="7">
        <v>100019</v>
      </c>
      <c r="E10026" s="7">
        <v>442</v>
      </c>
      <c r="F10026" s="7">
        <v>1</v>
      </c>
    </row>
    <row r="10027" spans="1:6">
      <c r="A10027" s="7" t="s">
        <v>10038</v>
      </c>
      <c r="B10027" s="7">
        <v>1</v>
      </c>
      <c r="C10027" s="7">
        <v>12187</v>
      </c>
      <c r="D10027" s="7">
        <v>100020</v>
      </c>
      <c r="E10027" s="7">
        <v>455</v>
      </c>
      <c r="F10027" s="7">
        <v>1</v>
      </c>
    </row>
    <row r="10028" spans="1:6">
      <c r="A10028" s="7" t="s">
        <v>10039</v>
      </c>
      <c r="B10028" s="7">
        <v>1</v>
      </c>
      <c r="C10028" s="7">
        <v>14625</v>
      </c>
      <c r="D10028" s="7">
        <v>100030</v>
      </c>
      <c r="E10028" s="7">
        <v>910</v>
      </c>
      <c r="F10028" s="7">
        <v>1</v>
      </c>
    </row>
    <row r="10029" spans="1:6">
      <c r="A10029" s="7" t="s">
        <v>10040</v>
      </c>
      <c r="B10029" s="7">
        <v>1</v>
      </c>
      <c r="C10029" s="7">
        <v>15503</v>
      </c>
      <c r="D10029" s="7">
        <v>100040</v>
      </c>
      <c r="E10029" s="7">
        <v>1019</v>
      </c>
      <c r="F10029" s="7">
        <v>1</v>
      </c>
    </row>
    <row r="10030" spans="1:6">
      <c r="A10030" s="7" t="s">
        <v>10041</v>
      </c>
      <c r="B10030" s="7">
        <v>1</v>
      </c>
      <c r="C10030" s="7">
        <v>16433</v>
      </c>
      <c r="D10030" s="7">
        <v>100050</v>
      </c>
      <c r="E10030" s="7">
        <v>1141</v>
      </c>
      <c r="F10030" s="7">
        <v>1</v>
      </c>
    </row>
    <row r="10031" spans="1:6">
      <c r="A10031" s="7" t="s">
        <v>10042</v>
      </c>
      <c r="B10031" s="7">
        <v>1</v>
      </c>
      <c r="C10031" s="7">
        <v>17419</v>
      </c>
      <c r="D10031" s="7">
        <v>100060</v>
      </c>
      <c r="E10031" s="7">
        <v>1278</v>
      </c>
      <c r="F10031" s="7">
        <v>1</v>
      </c>
    </row>
    <row r="10032" spans="1:6">
      <c r="A10032" s="7" t="s">
        <v>10043</v>
      </c>
      <c r="B10032" s="7">
        <v>1</v>
      </c>
      <c r="C10032" s="7">
        <v>18464</v>
      </c>
      <c r="D10032" s="7">
        <v>100075</v>
      </c>
      <c r="E10032" s="7">
        <v>1431</v>
      </c>
      <c r="F10032" s="7">
        <v>1</v>
      </c>
    </row>
    <row r="10033" spans="1:6">
      <c r="A10033" s="7" t="s">
        <v>10044</v>
      </c>
      <c r="B10033" s="7">
        <v>1</v>
      </c>
      <c r="C10033" s="7">
        <v>19572</v>
      </c>
      <c r="D10033" s="7">
        <v>100080</v>
      </c>
      <c r="E10033" s="7">
        <v>1603</v>
      </c>
      <c r="F10033" s="7">
        <v>1</v>
      </c>
    </row>
    <row r="10034" spans="1:6">
      <c r="A10034" s="7" t="s">
        <v>10045</v>
      </c>
      <c r="B10034" s="7">
        <v>1</v>
      </c>
      <c r="C10034" s="7">
        <v>20746</v>
      </c>
      <c r="D10034" s="7">
        <v>100085</v>
      </c>
      <c r="E10034" s="7">
        <v>1795</v>
      </c>
      <c r="F10034" s="7">
        <v>1</v>
      </c>
    </row>
    <row r="10035" spans="1:6">
      <c r="A10035" s="7" t="s">
        <v>10046</v>
      </c>
      <c r="B10035" s="7">
        <v>1</v>
      </c>
      <c r="C10035" s="7">
        <v>21991</v>
      </c>
      <c r="D10035" s="7">
        <v>100090</v>
      </c>
      <c r="E10035" s="7">
        <v>2010</v>
      </c>
      <c r="F10035" s="7">
        <v>1</v>
      </c>
    </row>
    <row r="10036" spans="1:6">
      <c r="A10036" s="7" t="s">
        <v>10047</v>
      </c>
      <c r="B10036" s="7">
        <v>1</v>
      </c>
      <c r="C10036" s="7">
        <v>23310</v>
      </c>
      <c r="D10036" s="7">
        <v>100095</v>
      </c>
      <c r="E10036" s="7">
        <v>2251</v>
      </c>
      <c r="F10036" s="7">
        <v>1</v>
      </c>
    </row>
    <row r="10037" spans="1:6">
      <c r="A10037" s="7" t="s">
        <v>10048</v>
      </c>
      <c r="B10037" s="7">
        <v>1</v>
      </c>
      <c r="C10037" s="7">
        <v>37497</v>
      </c>
      <c r="D10037" s="7">
        <v>100101</v>
      </c>
      <c r="E10037" s="7">
        <v>5244</v>
      </c>
      <c r="F10037" s="7">
        <v>1</v>
      </c>
    </row>
    <row r="10038" spans="1:6">
      <c r="A10038" s="7" t="s">
        <v>10049</v>
      </c>
      <c r="B10038" s="7">
        <v>1</v>
      </c>
      <c r="C10038" s="7">
        <v>41247</v>
      </c>
      <c r="D10038" s="7">
        <v>100112</v>
      </c>
      <c r="E10038" s="7">
        <v>5902</v>
      </c>
      <c r="F10038" s="7">
        <v>1</v>
      </c>
    </row>
    <row r="10039" spans="1:6">
      <c r="A10039" s="7" t="s">
        <v>10050</v>
      </c>
      <c r="B10039" s="7">
        <v>1</v>
      </c>
      <c r="C10039" s="7">
        <v>45372</v>
      </c>
      <c r="D10039" s="7">
        <v>100122</v>
      </c>
      <c r="E10039" s="7">
        <v>6560</v>
      </c>
      <c r="F10039" s="7">
        <v>1</v>
      </c>
    </row>
    <row r="10040" spans="1:6">
      <c r="A10040" s="7" t="s">
        <v>10051</v>
      </c>
      <c r="B10040" s="7">
        <v>1</v>
      </c>
      <c r="C10040" s="7">
        <v>49910</v>
      </c>
      <c r="D10040" s="7">
        <v>100123</v>
      </c>
      <c r="E10040" s="7">
        <v>7218</v>
      </c>
      <c r="F10040" s="7">
        <v>1</v>
      </c>
    </row>
    <row r="10041" spans="1:6">
      <c r="A10041" s="7" t="s">
        <v>10052</v>
      </c>
      <c r="B10041" s="7">
        <v>1</v>
      </c>
      <c r="C10041" s="7">
        <v>54901</v>
      </c>
      <c r="D10041" s="7">
        <v>100124</v>
      </c>
      <c r="E10041" s="7">
        <v>7876</v>
      </c>
      <c r="F10041" s="7">
        <v>1</v>
      </c>
    </row>
    <row r="10042" spans="1:6">
      <c r="A10042" s="7" t="s">
        <v>10053</v>
      </c>
      <c r="B10042" s="7">
        <v>1</v>
      </c>
      <c r="C10042" s="7">
        <v>60392</v>
      </c>
      <c r="D10042" s="7">
        <v>100129</v>
      </c>
      <c r="E10042" s="7">
        <v>8534</v>
      </c>
      <c r="F10042" s="7">
        <v>1</v>
      </c>
    </row>
    <row r="10043" spans="1:6">
      <c r="A10043" s="7" t="s">
        <v>10054</v>
      </c>
      <c r="B10043" s="7">
        <v>1</v>
      </c>
      <c r="C10043" s="7">
        <v>66432</v>
      </c>
      <c r="D10043" s="7">
        <v>100130</v>
      </c>
      <c r="E10043" s="7">
        <v>9192</v>
      </c>
      <c r="F10043" s="7">
        <v>1</v>
      </c>
    </row>
    <row r="10044" spans="1:6">
      <c r="A10044" s="7" t="s">
        <v>10055</v>
      </c>
      <c r="B10044" s="7">
        <v>1</v>
      </c>
      <c r="C10044" s="7">
        <v>73076</v>
      </c>
      <c r="D10044" s="7">
        <v>100131</v>
      </c>
      <c r="E10044" s="7">
        <v>9850</v>
      </c>
      <c r="F10044" s="7">
        <v>1</v>
      </c>
    </row>
    <row r="10045" spans="1:6">
      <c r="A10045" s="7" t="s">
        <v>10056</v>
      </c>
      <c r="B10045" s="7">
        <v>1</v>
      </c>
      <c r="C10045" s="7">
        <v>80384</v>
      </c>
      <c r="D10045" s="7">
        <v>100138</v>
      </c>
      <c r="E10045" s="7">
        <v>10508</v>
      </c>
      <c r="F10045" s="7">
        <v>1</v>
      </c>
    </row>
    <row r="10046" spans="1:6">
      <c r="A10046" s="7" t="s">
        <v>10057</v>
      </c>
      <c r="B10046" s="7">
        <v>1</v>
      </c>
      <c r="C10046" s="7">
        <v>87059</v>
      </c>
      <c r="D10046" s="7">
        <v>100139</v>
      </c>
      <c r="E10046" s="7">
        <v>13000</v>
      </c>
      <c r="F10046" s="7">
        <v>1</v>
      </c>
    </row>
    <row r="10047" spans="1:6">
      <c r="A10047" s="7" t="s">
        <v>10058</v>
      </c>
      <c r="B10047" s="7">
        <v>1</v>
      </c>
      <c r="C10047" s="7">
        <v>95765</v>
      </c>
      <c r="D10047" s="7">
        <v>100140</v>
      </c>
      <c r="E10047" s="7">
        <v>14941</v>
      </c>
      <c r="F10047" s="7">
        <v>1</v>
      </c>
    </row>
    <row r="10048" spans="1:6">
      <c r="A10048" s="7" t="s">
        <v>10059</v>
      </c>
      <c r="B10048" s="7">
        <v>1</v>
      </c>
      <c r="C10048" s="7">
        <v>94053</v>
      </c>
      <c r="D10048" s="7">
        <v>100141</v>
      </c>
      <c r="E10048" s="7">
        <v>15475</v>
      </c>
      <c r="F10048" s="7">
        <v>1</v>
      </c>
    </row>
    <row r="10049" spans="1:6">
      <c r="A10049" s="7" t="s">
        <v>10060</v>
      </c>
      <c r="B10049" s="7">
        <v>1</v>
      </c>
      <c r="C10049" s="7">
        <v>100392</v>
      </c>
      <c r="D10049" s="7">
        <v>100142</v>
      </c>
      <c r="E10049" s="7">
        <v>16029</v>
      </c>
      <c r="F10049" s="7">
        <v>1</v>
      </c>
    </row>
    <row r="10050" spans="1:6">
      <c r="A10050" s="7" t="s">
        <v>10061</v>
      </c>
      <c r="B10050" s="7">
        <v>1</v>
      </c>
      <c r="C10050" s="7">
        <v>107158</v>
      </c>
      <c r="D10050" s="7">
        <v>100149</v>
      </c>
      <c r="E10050" s="7">
        <v>16602</v>
      </c>
      <c r="F10050" s="7">
        <v>1</v>
      </c>
    </row>
    <row r="10051" spans="1:6">
      <c r="A10051" s="7" t="s">
        <v>10062</v>
      </c>
      <c r="B10051" s="7">
        <v>1</v>
      </c>
      <c r="C10051" s="7">
        <v>114380</v>
      </c>
      <c r="D10051" s="7">
        <v>100150</v>
      </c>
      <c r="E10051" s="7">
        <v>17196</v>
      </c>
      <c r="F10051" s="7">
        <v>1</v>
      </c>
    </row>
    <row r="10052" spans="1:6">
      <c r="A10052" s="7" t="s">
        <v>10063</v>
      </c>
      <c r="B10052" s="7">
        <v>1</v>
      </c>
      <c r="C10052" s="7">
        <v>122089</v>
      </c>
      <c r="D10052" s="7">
        <v>100162</v>
      </c>
      <c r="E10052" s="7">
        <v>17811</v>
      </c>
      <c r="F10052" s="7">
        <v>1</v>
      </c>
    </row>
    <row r="10053" spans="1:6">
      <c r="A10053" s="7" t="s">
        <v>10064</v>
      </c>
      <c r="B10053" s="7">
        <v>1</v>
      </c>
      <c r="C10053" s="7">
        <v>130317</v>
      </c>
      <c r="D10053" s="7">
        <v>100172</v>
      </c>
      <c r="E10053" s="7">
        <v>18448</v>
      </c>
      <c r="F10053" s="7">
        <v>1</v>
      </c>
    </row>
    <row r="10054" spans="1:6">
      <c r="A10054" s="7" t="s">
        <v>10065</v>
      </c>
      <c r="B10054" s="7">
        <v>1</v>
      </c>
      <c r="C10054" s="7">
        <v>139100</v>
      </c>
      <c r="D10054" s="7">
        <v>100173</v>
      </c>
      <c r="E10054" s="7">
        <v>19108</v>
      </c>
      <c r="F10054" s="7">
        <v>1</v>
      </c>
    </row>
    <row r="10055" spans="1:6">
      <c r="A10055" s="7" t="s">
        <v>10066</v>
      </c>
      <c r="B10055" s="7">
        <v>1</v>
      </c>
      <c r="C10055" s="7">
        <v>148475</v>
      </c>
      <c r="D10055" s="7">
        <v>100174</v>
      </c>
      <c r="E10055" s="7">
        <v>19792</v>
      </c>
      <c r="F10055" s="7">
        <v>1</v>
      </c>
    </row>
    <row r="10056" spans="1:6">
      <c r="A10056" s="7" t="s">
        <v>10067</v>
      </c>
      <c r="B10056" s="7">
        <v>1</v>
      </c>
      <c r="C10056" s="7">
        <v>158482</v>
      </c>
      <c r="D10056" s="7">
        <v>100179</v>
      </c>
      <c r="E10056" s="7">
        <v>20500</v>
      </c>
      <c r="F10056" s="7">
        <v>1</v>
      </c>
    </row>
    <row r="10057" spans="1:6">
      <c r="A10057" s="7" t="s">
        <v>10068</v>
      </c>
      <c r="B10057" s="7">
        <v>1</v>
      </c>
      <c r="C10057" s="7">
        <v>169163</v>
      </c>
      <c r="D10057" s="7">
        <v>100180</v>
      </c>
      <c r="E10057" s="7">
        <v>21233</v>
      </c>
      <c r="F10057" s="7">
        <v>1</v>
      </c>
    </row>
    <row r="10058" spans="1:6">
      <c r="A10058" s="7" t="s">
        <v>10069</v>
      </c>
      <c r="B10058" s="7">
        <v>1</v>
      </c>
      <c r="C10058" s="7">
        <v>180564</v>
      </c>
      <c r="D10058" s="7">
        <v>100181</v>
      </c>
      <c r="E10058" s="7">
        <v>21993</v>
      </c>
      <c r="F10058" s="7">
        <v>1</v>
      </c>
    </row>
    <row r="10059" spans="1:6">
      <c r="A10059" s="7" t="s">
        <v>10070</v>
      </c>
      <c r="B10059" s="7">
        <v>1</v>
      </c>
      <c r="C10059" s="7">
        <v>192734</v>
      </c>
      <c r="D10059" s="7">
        <v>100188</v>
      </c>
      <c r="E10059" s="7">
        <v>22780</v>
      </c>
      <c r="F10059" s="7">
        <v>1</v>
      </c>
    </row>
    <row r="10060" spans="1:6">
      <c r="A10060" s="7" t="s">
        <v>10071</v>
      </c>
      <c r="B10060" s="7">
        <v>1</v>
      </c>
      <c r="C10060" s="7">
        <v>205724</v>
      </c>
      <c r="D10060" s="7">
        <v>100189</v>
      </c>
      <c r="E10060" s="7">
        <v>23595</v>
      </c>
      <c r="F10060" s="7">
        <v>1</v>
      </c>
    </row>
    <row r="10061" spans="1:6">
      <c r="A10061" s="7" t="s">
        <v>10072</v>
      </c>
      <c r="B10061" s="7">
        <v>1</v>
      </c>
      <c r="C10061" s="7">
        <v>219589</v>
      </c>
      <c r="D10061" s="7">
        <v>100190</v>
      </c>
      <c r="E10061" s="7">
        <v>24439</v>
      </c>
      <c r="F10061" s="7">
        <v>1</v>
      </c>
    </row>
    <row r="10062" spans="1:6">
      <c r="A10062" s="7" t="s">
        <v>10073</v>
      </c>
      <c r="B10062" s="7">
        <v>1</v>
      </c>
      <c r="C10062" s="7">
        <v>234389</v>
      </c>
      <c r="D10062" s="7">
        <v>100191</v>
      </c>
      <c r="E10062" s="7">
        <v>25313</v>
      </c>
      <c r="F10062" s="7">
        <v>1</v>
      </c>
    </row>
    <row r="10063" spans="1:6">
      <c r="A10063" s="7" t="s">
        <v>10074</v>
      </c>
      <c r="B10063" s="7">
        <v>1</v>
      </c>
      <c r="C10063" s="7">
        <v>250186</v>
      </c>
      <c r="D10063" s="7">
        <v>100192</v>
      </c>
      <c r="E10063" s="7">
        <v>26219</v>
      </c>
      <c r="F10063" s="7">
        <v>1</v>
      </c>
    </row>
    <row r="10064" spans="1:6">
      <c r="A10064" s="7" t="s">
        <v>10075</v>
      </c>
      <c r="B10064" s="7">
        <v>1</v>
      </c>
      <c r="C10064" s="7">
        <v>267048</v>
      </c>
      <c r="D10064" s="7">
        <v>100199</v>
      </c>
      <c r="E10064" s="7">
        <v>27157</v>
      </c>
      <c r="F10064" s="7">
        <v>1</v>
      </c>
    </row>
    <row r="10065" spans="1:6">
      <c r="A10065" s="7" t="s">
        <v>10076</v>
      </c>
      <c r="B10065" s="7">
        <v>1</v>
      </c>
      <c r="C10065" s="7">
        <v>285047</v>
      </c>
      <c r="D10065" s="7">
        <v>100200</v>
      </c>
      <c r="E10065" s="7">
        <v>28129</v>
      </c>
      <c r="F10065" s="7">
        <v>1</v>
      </c>
    </row>
    <row r="10066" spans="1:6">
      <c r="A10066" s="7" t="s">
        <v>10077</v>
      </c>
      <c r="B10066" s="7">
        <v>1</v>
      </c>
      <c r="C10066" s="7">
        <v>304259</v>
      </c>
      <c r="D10066" s="7">
        <v>100212</v>
      </c>
      <c r="E10066" s="7">
        <v>29136</v>
      </c>
      <c r="F10066" s="7">
        <v>1</v>
      </c>
    </row>
    <row r="10067" spans="1:6">
      <c r="A10067" s="7" t="s">
        <v>10078</v>
      </c>
      <c r="B10067" s="7">
        <v>1</v>
      </c>
      <c r="C10067" s="7">
        <v>324766</v>
      </c>
      <c r="D10067" s="7">
        <v>100222</v>
      </c>
      <c r="E10067" s="7">
        <v>30179</v>
      </c>
      <c r="F10067" s="7">
        <v>1</v>
      </c>
    </row>
    <row r="10068" spans="1:6">
      <c r="A10068" s="7" t="s">
        <v>10079</v>
      </c>
      <c r="B10068" s="7">
        <v>1</v>
      </c>
      <c r="C10068" s="7">
        <v>346655</v>
      </c>
      <c r="D10068" s="7">
        <v>100223</v>
      </c>
      <c r="E10068" s="7">
        <v>31259</v>
      </c>
      <c r="F10068" s="7">
        <v>1</v>
      </c>
    </row>
    <row r="10069" spans="1:6">
      <c r="A10069" s="7" t="s">
        <v>10080</v>
      </c>
      <c r="B10069" s="7">
        <v>1</v>
      </c>
      <c r="C10069" s="7">
        <v>370019</v>
      </c>
      <c r="D10069" s="7">
        <v>100224</v>
      </c>
      <c r="E10069" s="7">
        <v>32378</v>
      </c>
      <c r="F10069" s="7">
        <v>1</v>
      </c>
    </row>
    <row r="10070" spans="1:6">
      <c r="A10070" s="7" t="s">
        <v>10081</v>
      </c>
      <c r="B10070" s="7">
        <v>1</v>
      </c>
      <c r="C10070" s="7">
        <v>394958</v>
      </c>
      <c r="D10070" s="7">
        <v>100229</v>
      </c>
      <c r="E10070" s="7">
        <v>33537</v>
      </c>
      <c r="F10070" s="7">
        <v>1</v>
      </c>
    </row>
    <row r="10071" spans="1:6">
      <c r="A10071" s="7" t="s">
        <v>10082</v>
      </c>
      <c r="B10071" s="7">
        <v>1</v>
      </c>
      <c r="C10071" s="7">
        <v>421578</v>
      </c>
      <c r="D10071" s="7">
        <v>100230</v>
      </c>
      <c r="E10071" s="7">
        <v>34737</v>
      </c>
      <c r="F10071" s="7">
        <v>1</v>
      </c>
    </row>
    <row r="10072" spans="1:6">
      <c r="A10072" s="7" t="s">
        <v>10083</v>
      </c>
      <c r="B10072" s="7">
        <v>1</v>
      </c>
      <c r="C10072" s="7">
        <v>449992</v>
      </c>
      <c r="D10072" s="7">
        <v>100231</v>
      </c>
      <c r="E10072" s="7">
        <v>35980</v>
      </c>
      <c r="F10072" s="7">
        <v>1</v>
      </c>
    </row>
    <row r="10073" spans="1:6">
      <c r="A10073" s="7" t="s">
        <v>10084</v>
      </c>
      <c r="B10073" s="7">
        <v>1</v>
      </c>
      <c r="C10073" s="7">
        <v>480321</v>
      </c>
      <c r="D10073" s="7">
        <v>100238</v>
      </c>
      <c r="E10073" s="7">
        <v>37268</v>
      </c>
      <c r="F10073" s="7">
        <v>1</v>
      </c>
    </row>
    <row r="10074" spans="1:6">
      <c r="A10074" s="7" t="s">
        <v>10085</v>
      </c>
      <c r="B10074" s="7">
        <v>1</v>
      </c>
      <c r="C10074" s="7">
        <v>512694</v>
      </c>
      <c r="D10074" s="7">
        <v>100239</v>
      </c>
      <c r="E10074" s="7">
        <v>38602</v>
      </c>
      <c r="F10074" s="7">
        <v>1</v>
      </c>
    </row>
    <row r="10075" spans="1:6">
      <c r="A10075" s="7" t="s">
        <v>10086</v>
      </c>
      <c r="B10075" s="7">
        <v>1</v>
      </c>
      <c r="C10075" s="7">
        <v>547249</v>
      </c>
      <c r="D10075" s="7">
        <v>100240</v>
      </c>
      <c r="E10075" s="7">
        <v>39983</v>
      </c>
      <c r="F10075" s="7">
        <v>1</v>
      </c>
    </row>
    <row r="10076" spans="1:6">
      <c r="A10076" s="7" t="s">
        <v>10087</v>
      </c>
      <c r="B10076" s="7">
        <v>1</v>
      </c>
      <c r="C10076" s="7">
        <v>584133</v>
      </c>
      <c r="D10076" s="7">
        <v>100241</v>
      </c>
      <c r="E10076" s="7">
        <v>41414</v>
      </c>
      <c r="F10076" s="7">
        <v>1</v>
      </c>
    </row>
    <row r="10077" spans="1:6">
      <c r="A10077" s="7" t="s">
        <v>10088</v>
      </c>
      <c r="B10077" s="7">
        <v>1</v>
      </c>
      <c r="C10077" s="7">
        <v>594063</v>
      </c>
      <c r="D10077" s="7">
        <v>100242</v>
      </c>
      <c r="E10077" s="7">
        <v>42076</v>
      </c>
      <c r="F10077" s="7">
        <v>1</v>
      </c>
    </row>
    <row r="10078" spans="1:6">
      <c r="A10078" s="7" t="s">
        <v>10089</v>
      </c>
      <c r="B10078" s="7">
        <v>1</v>
      </c>
      <c r="C10078" s="7">
        <v>604162</v>
      </c>
      <c r="D10078" s="7">
        <v>100249</v>
      </c>
      <c r="E10078" s="7">
        <v>42749</v>
      </c>
      <c r="F10078" s="7">
        <v>1</v>
      </c>
    </row>
    <row r="10079" spans="1:6">
      <c r="A10079" s="7" t="s">
        <v>10090</v>
      </c>
      <c r="B10079" s="7">
        <v>1</v>
      </c>
      <c r="C10079" s="7">
        <v>614432</v>
      </c>
      <c r="D10079" s="7">
        <v>100250</v>
      </c>
      <c r="E10079" s="7">
        <v>43432</v>
      </c>
      <c r="F10079" s="7">
        <v>1</v>
      </c>
    </row>
    <row r="10080" spans="1:6">
      <c r="A10080" s="7" t="s">
        <v>10091</v>
      </c>
      <c r="B10080" s="7">
        <v>1</v>
      </c>
      <c r="C10080" s="7">
        <v>624877</v>
      </c>
      <c r="D10080" s="7">
        <v>100262</v>
      </c>
      <c r="E10080" s="7">
        <v>44126</v>
      </c>
      <c r="F10080" s="7">
        <v>1</v>
      </c>
    </row>
    <row r="10081" spans="1:6">
      <c r="A10081" s="7" t="s">
        <v>10092</v>
      </c>
      <c r="B10081" s="7">
        <v>1</v>
      </c>
      <c r="C10081" s="7">
        <v>635499</v>
      </c>
      <c r="D10081" s="7">
        <v>100272</v>
      </c>
      <c r="E10081" s="7">
        <v>44832</v>
      </c>
      <c r="F10081" s="7">
        <v>1</v>
      </c>
    </row>
    <row r="10082" spans="1:6">
      <c r="A10082" s="7" t="s">
        <v>10093</v>
      </c>
      <c r="B10082" s="7">
        <v>1</v>
      </c>
      <c r="C10082" s="7">
        <v>646302</v>
      </c>
      <c r="D10082" s="7">
        <v>100273</v>
      </c>
      <c r="E10082" s="7">
        <v>45549</v>
      </c>
      <c r="F10082" s="7">
        <v>1</v>
      </c>
    </row>
    <row r="10083" spans="1:6">
      <c r="A10083" s="7" t="s">
        <v>10094</v>
      </c>
      <c r="B10083" s="7">
        <v>1</v>
      </c>
      <c r="C10083" s="7">
        <v>657289</v>
      </c>
      <c r="D10083" s="7">
        <v>100274</v>
      </c>
      <c r="E10083" s="7">
        <v>46277</v>
      </c>
      <c r="F10083" s="7">
        <v>1</v>
      </c>
    </row>
    <row r="10084" spans="1:6">
      <c r="A10084" s="7" t="s">
        <v>10095</v>
      </c>
      <c r="B10084" s="7">
        <v>1</v>
      </c>
      <c r="C10084" s="7">
        <v>668462</v>
      </c>
      <c r="D10084" s="7">
        <v>100279</v>
      </c>
      <c r="E10084" s="7">
        <v>47017</v>
      </c>
      <c r="F10084" s="7">
        <v>1</v>
      </c>
    </row>
    <row r="10085" spans="1:6">
      <c r="A10085" s="7" t="s">
        <v>10096</v>
      </c>
      <c r="B10085" s="7">
        <v>1</v>
      </c>
      <c r="C10085" s="7">
        <v>679825</v>
      </c>
      <c r="D10085" s="7">
        <v>100280</v>
      </c>
      <c r="E10085" s="7">
        <v>47769</v>
      </c>
      <c r="F10085" s="7">
        <v>1</v>
      </c>
    </row>
    <row r="10086" spans="1:6">
      <c r="A10086" s="7" t="s">
        <v>10097</v>
      </c>
      <c r="B10086" s="7">
        <v>1</v>
      </c>
      <c r="C10086" s="7">
        <v>691382</v>
      </c>
      <c r="D10086" s="7">
        <v>100281</v>
      </c>
      <c r="E10086" s="7">
        <v>48533</v>
      </c>
      <c r="F10086" s="7">
        <v>1</v>
      </c>
    </row>
    <row r="10087" spans="1:6">
      <c r="A10087" s="7" t="s">
        <v>10098</v>
      </c>
      <c r="B10087" s="7">
        <v>1</v>
      </c>
      <c r="C10087" s="7">
        <v>703135</v>
      </c>
      <c r="D10087" s="7">
        <v>100288</v>
      </c>
      <c r="E10087" s="7">
        <v>49309</v>
      </c>
      <c r="F10087" s="7">
        <v>1</v>
      </c>
    </row>
    <row r="10088" spans="1:6">
      <c r="A10088" s="7" t="s">
        <v>10099</v>
      </c>
      <c r="B10088" s="7">
        <v>1</v>
      </c>
      <c r="C10088" s="7">
        <v>715088</v>
      </c>
      <c r="D10088" s="7">
        <v>100289</v>
      </c>
      <c r="E10088" s="7">
        <v>50097</v>
      </c>
      <c r="F10088" s="7">
        <v>1</v>
      </c>
    </row>
    <row r="10089" spans="1:6">
      <c r="A10089" s="7" t="s">
        <v>10100</v>
      </c>
      <c r="B10089" s="7">
        <v>1</v>
      </c>
      <c r="C10089" s="7">
        <v>727244</v>
      </c>
      <c r="D10089" s="7">
        <v>100290</v>
      </c>
      <c r="E10089" s="7">
        <v>50898</v>
      </c>
      <c r="F10089" s="7">
        <v>1</v>
      </c>
    </row>
    <row r="10090" spans="1:6">
      <c r="A10090" s="7" t="s">
        <v>10101</v>
      </c>
      <c r="B10090" s="7">
        <v>1</v>
      </c>
      <c r="C10090" s="7">
        <v>739607</v>
      </c>
      <c r="D10090" s="7">
        <v>100291</v>
      </c>
      <c r="E10090" s="7">
        <v>51712</v>
      </c>
      <c r="F10090" s="7">
        <v>1</v>
      </c>
    </row>
    <row r="10091" spans="1:6">
      <c r="A10091" s="7" t="s">
        <v>10102</v>
      </c>
      <c r="B10091" s="7">
        <v>1</v>
      </c>
      <c r="C10091" s="7">
        <v>752180</v>
      </c>
      <c r="D10091" s="7">
        <v>100292</v>
      </c>
      <c r="E10091" s="7">
        <v>52539</v>
      </c>
      <c r="F10091" s="7">
        <v>1</v>
      </c>
    </row>
    <row r="10092" spans="1:6">
      <c r="A10092" s="7" t="s">
        <v>10103</v>
      </c>
      <c r="B10092" s="7">
        <v>1</v>
      </c>
      <c r="C10092" s="7">
        <v>764967</v>
      </c>
      <c r="D10092" s="7">
        <v>100299</v>
      </c>
      <c r="E10092" s="7">
        <v>53379</v>
      </c>
      <c r="F10092" s="7">
        <v>1</v>
      </c>
    </row>
    <row r="10093" spans="1:6">
      <c r="A10093" s="7" t="s">
        <v>10104</v>
      </c>
      <c r="B10093" s="7">
        <v>1</v>
      </c>
      <c r="C10093" s="7">
        <v>777971</v>
      </c>
      <c r="D10093" s="7">
        <v>100300</v>
      </c>
      <c r="E10093" s="7">
        <v>54233</v>
      </c>
      <c r="F10093" s="7">
        <v>1</v>
      </c>
    </row>
    <row r="10094" spans="1:6">
      <c r="A10094" s="7" t="s">
        <v>10105</v>
      </c>
      <c r="B10094" s="7">
        <v>1</v>
      </c>
      <c r="C10094" s="7">
        <v>791196</v>
      </c>
      <c r="D10094" s="7">
        <v>100312</v>
      </c>
      <c r="E10094" s="7">
        <v>55100</v>
      </c>
      <c r="F10094" s="7">
        <v>1</v>
      </c>
    </row>
    <row r="10095" spans="1:6">
      <c r="A10095" s="7" t="s">
        <v>10106</v>
      </c>
      <c r="B10095" s="7">
        <v>1</v>
      </c>
      <c r="C10095" s="7">
        <v>804646</v>
      </c>
      <c r="D10095" s="7">
        <v>100322</v>
      </c>
      <c r="E10095" s="7">
        <v>55981</v>
      </c>
      <c r="F10095" s="7">
        <v>1</v>
      </c>
    </row>
    <row r="10096" spans="1:6">
      <c r="A10096" s="7" t="s">
        <v>10107</v>
      </c>
      <c r="B10096" s="7">
        <v>1</v>
      </c>
      <c r="C10096" s="7">
        <v>818324</v>
      </c>
      <c r="D10096" s="7">
        <v>100323</v>
      </c>
      <c r="E10096" s="7">
        <v>56876</v>
      </c>
      <c r="F10096" s="7">
        <v>1</v>
      </c>
    </row>
    <row r="10097" spans="1:6">
      <c r="A10097" s="7" t="s">
        <v>10108</v>
      </c>
      <c r="B10097" s="7">
        <v>1</v>
      </c>
      <c r="C10097" s="7">
        <v>832235</v>
      </c>
      <c r="D10097" s="7">
        <v>100324</v>
      </c>
      <c r="E10097" s="7">
        <v>57786</v>
      </c>
      <c r="F10097" s="7">
        <v>1</v>
      </c>
    </row>
    <row r="10098" spans="1:6">
      <c r="A10098" s="7" t="s">
        <v>10109</v>
      </c>
      <c r="B10098" s="7">
        <v>1</v>
      </c>
      <c r="C10098" s="7">
        <v>846382</v>
      </c>
      <c r="D10098" s="7">
        <v>100329</v>
      </c>
      <c r="E10098" s="7">
        <v>58710</v>
      </c>
      <c r="F10098" s="7">
        <v>1</v>
      </c>
    </row>
    <row r="10099" spans="1:6">
      <c r="A10099" s="7" t="s">
        <v>10110</v>
      </c>
      <c r="B10099" s="7">
        <v>1</v>
      </c>
      <c r="C10099" s="7">
        <v>860770</v>
      </c>
      <c r="D10099" s="7">
        <v>100330</v>
      </c>
      <c r="E10099" s="7">
        <v>59649</v>
      </c>
      <c r="F10099" s="7">
        <v>1</v>
      </c>
    </row>
    <row r="10100" spans="1:6">
      <c r="A10100" s="7" t="s">
        <v>10111</v>
      </c>
      <c r="B10100" s="7">
        <v>1</v>
      </c>
      <c r="C10100" s="7">
        <v>875403</v>
      </c>
      <c r="D10100" s="7">
        <v>100331</v>
      </c>
      <c r="E10100" s="7">
        <v>60603</v>
      </c>
      <c r="F10100" s="7">
        <v>1</v>
      </c>
    </row>
    <row r="10101" spans="1:6">
      <c r="A10101" s="7" t="s">
        <v>10112</v>
      </c>
      <c r="B10101" s="7">
        <v>1</v>
      </c>
      <c r="C10101" s="7">
        <v>890284</v>
      </c>
      <c r="D10101" s="7">
        <v>100338</v>
      </c>
      <c r="E10101" s="7">
        <v>61572</v>
      </c>
      <c r="F10101" s="7">
        <v>1</v>
      </c>
    </row>
    <row r="10102" spans="1:6">
      <c r="A10102" s="7" t="s">
        <v>10113</v>
      </c>
      <c r="B10102" s="7">
        <v>1</v>
      </c>
      <c r="C10102" s="7">
        <v>905418</v>
      </c>
      <c r="D10102" s="7">
        <v>100339</v>
      </c>
      <c r="E10102" s="7">
        <v>62557</v>
      </c>
      <c r="F10102" s="7">
        <v>1</v>
      </c>
    </row>
    <row r="10103" spans="1:6">
      <c r="A10103" s="7" t="s">
        <v>10114</v>
      </c>
      <c r="B10103" s="7">
        <v>1</v>
      </c>
      <c r="C10103" s="7">
        <v>920810</v>
      </c>
      <c r="D10103" s="7">
        <v>100340</v>
      </c>
      <c r="E10103" s="7">
        <v>63557</v>
      </c>
      <c r="F10103" s="7">
        <v>1</v>
      </c>
    </row>
    <row r="10104" spans="1:6">
      <c r="A10104" s="7" t="s">
        <v>10115</v>
      </c>
      <c r="B10104" s="7">
        <v>1</v>
      </c>
      <c r="C10104" s="7">
        <v>936463</v>
      </c>
      <c r="D10104" s="7">
        <v>100341</v>
      </c>
      <c r="E10104" s="7">
        <v>64573</v>
      </c>
      <c r="F10104" s="7">
        <v>1</v>
      </c>
    </row>
    <row r="10105" spans="1:6">
      <c r="A10105" s="7" t="s">
        <v>10116</v>
      </c>
      <c r="B10105" s="7">
        <v>1</v>
      </c>
      <c r="C10105" s="7">
        <v>952382</v>
      </c>
      <c r="D10105" s="7">
        <v>100342</v>
      </c>
      <c r="E10105" s="7">
        <v>65606</v>
      </c>
      <c r="F10105" s="7">
        <v>1</v>
      </c>
    </row>
    <row r="10106" spans="1:6">
      <c r="A10106" s="7" t="s">
        <v>10117</v>
      </c>
      <c r="B10106" s="7">
        <v>1</v>
      </c>
      <c r="C10106" s="7">
        <v>968572</v>
      </c>
      <c r="D10106" s="7">
        <v>100349</v>
      </c>
      <c r="E10106" s="7">
        <v>66655</v>
      </c>
      <c r="F10106" s="7">
        <v>1</v>
      </c>
    </row>
    <row r="10107" spans="1:6">
      <c r="A10107" s="7" t="s">
        <v>10118</v>
      </c>
      <c r="B10107" s="7">
        <v>1</v>
      </c>
      <c r="C10107" s="7">
        <v>985037</v>
      </c>
      <c r="D10107" s="7">
        <v>100350</v>
      </c>
      <c r="E10107" s="7">
        <v>67721</v>
      </c>
      <c r="F10107" s="7">
        <v>1</v>
      </c>
    </row>
    <row r="10108" spans="1:6">
      <c r="A10108" s="7" t="s">
        <v>10119</v>
      </c>
      <c r="B10108" s="7">
        <v>1</v>
      </c>
      <c r="C10108" s="7">
        <v>1001782</v>
      </c>
      <c r="D10108" s="7">
        <v>100362</v>
      </c>
      <c r="E10108" s="7">
        <v>68804</v>
      </c>
      <c r="F10108" s="7">
        <v>1</v>
      </c>
    </row>
    <row r="10109" spans="1:6">
      <c r="A10109" s="7" t="s">
        <v>10120</v>
      </c>
      <c r="B10109" s="7">
        <v>1</v>
      </c>
      <c r="C10109" s="7">
        <v>1018812</v>
      </c>
      <c r="D10109" s="7">
        <v>100372</v>
      </c>
      <c r="E10109" s="7">
        <v>69904</v>
      </c>
      <c r="F10109" s="7">
        <v>1</v>
      </c>
    </row>
    <row r="10110" spans="1:6">
      <c r="A10110" s="7" t="s">
        <v>10121</v>
      </c>
      <c r="B10110" s="7">
        <v>1</v>
      </c>
      <c r="C10110" s="7">
        <v>1036131</v>
      </c>
      <c r="D10110" s="7">
        <v>100373</v>
      </c>
      <c r="E10110" s="7">
        <v>71022</v>
      </c>
      <c r="F10110" s="7">
        <v>1</v>
      </c>
    </row>
    <row r="10111" spans="1:6">
      <c r="A10111" s="7" t="s">
        <v>10122</v>
      </c>
      <c r="B10111" s="7">
        <v>1</v>
      </c>
      <c r="C10111" s="7">
        <v>1053745</v>
      </c>
      <c r="D10111" s="7">
        <v>100374</v>
      </c>
      <c r="E10111" s="7">
        <v>72158</v>
      </c>
      <c r="F10111" s="7">
        <v>1</v>
      </c>
    </row>
    <row r="10112" spans="1:6">
      <c r="A10112" s="7" t="s">
        <v>10123</v>
      </c>
      <c r="B10112" s="7">
        <v>1</v>
      </c>
      <c r="C10112" s="7">
        <v>1071658</v>
      </c>
      <c r="D10112" s="7">
        <v>100379</v>
      </c>
      <c r="E10112" s="7">
        <v>73312</v>
      </c>
      <c r="F10112" s="7">
        <v>1</v>
      </c>
    </row>
    <row r="10113" spans="1:6">
      <c r="A10113" s="7" t="s">
        <v>10124</v>
      </c>
      <c r="B10113" s="7">
        <v>1</v>
      </c>
      <c r="C10113" s="7">
        <v>1089876</v>
      </c>
      <c r="D10113" s="7">
        <v>100380</v>
      </c>
      <c r="E10113" s="7">
        <v>74484</v>
      </c>
      <c r="F10113" s="7">
        <v>1</v>
      </c>
    </row>
    <row r="10114" spans="1:6">
      <c r="A10114" s="7" t="s">
        <v>10125</v>
      </c>
      <c r="B10114" s="7">
        <v>1</v>
      </c>
      <c r="C10114" s="7">
        <v>1108403</v>
      </c>
      <c r="D10114" s="7">
        <v>100381</v>
      </c>
      <c r="E10114" s="7">
        <v>75675</v>
      </c>
      <c r="F10114" s="7">
        <v>1</v>
      </c>
    </row>
    <row r="10115" spans="1:6">
      <c r="A10115" s="7" t="s">
        <v>10126</v>
      </c>
      <c r="B10115" s="7">
        <v>1</v>
      </c>
      <c r="C10115" s="7">
        <v>1127245</v>
      </c>
      <c r="D10115" s="7">
        <v>100388</v>
      </c>
      <c r="E10115" s="7">
        <v>76885</v>
      </c>
      <c r="F10115" s="7">
        <v>1</v>
      </c>
    </row>
    <row r="10116" spans="1:6">
      <c r="A10116" s="7" t="s">
        <v>10127</v>
      </c>
      <c r="B10116" s="7">
        <v>1</v>
      </c>
      <c r="C10116" s="7">
        <v>1146408</v>
      </c>
      <c r="D10116" s="7">
        <v>100389</v>
      </c>
      <c r="E10116" s="7">
        <v>78115</v>
      </c>
      <c r="F10116" s="7">
        <v>1</v>
      </c>
    </row>
    <row r="10117" spans="1:6">
      <c r="A10117" s="7" t="s">
        <v>10128</v>
      </c>
      <c r="B10117" s="7">
        <v>1</v>
      </c>
      <c r="C10117" s="7">
        <v>1165896</v>
      </c>
      <c r="D10117" s="7">
        <v>100390</v>
      </c>
      <c r="E10117" s="7">
        <v>79364</v>
      </c>
      <c r="F10117" s="7">
        <v>1</v>
      </c>
    </row>
    <row r="10118" spans="1:6">
      <c r="A10118" s="7" t="s">
        <v>10129</v>
      </c>
      <c r="B10118" s="7">
        <v>1</v>
      </c>
      <c r="C10118" s="7">
        <v>1185716</v>
      </c>
      <c r="D10118" s="7">
        <v>100391</v>
      </c>
      <c r="E10118" s="7">
        <v>80633</v>
      </c>
      <c r="F10118" s="7">
        <v>1</v>
      </c>
    </row>
    <row r="10119" spans="1:6">
      <c r="A10119" s="7" t="s">
        <v>10130</v>
      </c>
      <c r="B10119" s="7">
        <v>1</v>
      </c>
      <c r="C10119" s="7">
        <v>1205873</v>
      </c>
      <c r="D10119" s="7">
        <v>100392</v>
      </c>
      <c r="E10119" s="7">
        <v>81923</v>
      </c>
      <c r="F10119" s="7">
        <v>1</v>
      </c>
    </row>
    <row r="10120" spans="1:6">
      <c r="A10120" s="7" t="s">
        <v>10131</v>
      </c>
      <c r="B10120" s="7">
        <v>1</v>
      </c>
      <c r="C10120" s="7">
        <v>1226372</v>
      </c>
      <c r="D10120" s="7">
        <v>100399</v>
      </c>
      <c r="E10120" s="7">
        <v>83233</v>
      </c>
      <c r="F10120" s="7">
        <v>1</v>
      </c>
    </row>
    <row r="10121" spans="1:6">
      <c r="A10121" s="7" t="s">
        <v>10132</v>
      </c>
      <c r="B10121" s="7">
        <v>1</v>
      </c>
      <c r="C10121" s="7">
        <v>1247220</v>
      </c>
      <c r="D10121" s="7">
        <v>100400</v>
      </c>
      <c r="E10121" s="7">
        <v>84564</v>
      </c>
      <c r="F10121" s="7">
        <v>1</v>
      </c>
    </row>
    <row r="10122" spans="1:6">
      <c r="A10122" s="7" t="s">
        <v>10133</v>
      </c>
      <c r="B10122" s="7">
        <v>1</v>
      </c>
      <c r="C10122" s="7">
        <v>1268422</v>
      </c>
      <c r="D10122" s="7">
        <v>100412</v>
      </c>
      <c r="E10122" s="7">
        <v>85917</v>
      </c>
      <c r="F10122" s="7">
        <v>1</v>
      </c>
    </row>
    <row r="10123" spans="1:6">
      <c r="A10123" s="7" t="s">
        <v>10134</v>
      </c>
      <c r="B10123" s="7">
        <v>1</v>
      </c>
      <c r="C10123" s="7">
        <v>1289985</v>
      </c>
      <c r="D10123" s="7">
        <v>100422</v>
      </c>
      <c r="E10123" s="7">
        <v>87291</v>
      </c>
      <c r="F10123" s="7">
        <v>1</v>
      </c>
    </row>
    <row r="10124" spans="1:6">
      <c r="A10124" s="7" t="s">
        <v>10135</v>
      </c>
      <c r="B10124" s="7">
        <v>1</v>
      </c>
      <c r="C10124" s="7">
        <v>1311914</v>
      </c>
      <c r="D10124" s="7">
        <v>100423</v>
      </c>
      <c r="E10124" s="7">
        <v>88687</v>
      </c>
      <c r="F10124" s="7">
        <v>1</v>
      </c>
    </row>
    <row r="10125" spans="1:6">
      <c r="A10125" s="7" t="s">
        <v>10136</v>
      </c>
      <c r="B10125" s="7">
        <v>1</v>
      </c>
      <c r="C10125" s="7">
        <v>1334216</v>
      </c>
      <c r="D10125" s="7">
        <v>100424</v>
      </c>
      <c r="E10125" s="7">
        <v>90105</v>
      </c>
      <c r="F10125" s="7">
        <v>1</v>
      </c>
    </row>
    <row r="10126" spans="1:6">
      <c r="A10126" s="7" t="s">
        <v>10137</v>
      </c>
      <c r="B10126" s="7">
        <v>1</v>
      </c>
      <c r="C10126" s="7">
        <v>1356897</v>
      </c>
      <c r="D10126" s="7">
        <v>100429</v>
      </c>
      <c r="E10126" s="7">
        <v>91546</v>
      </c>
      <c r="F10126" s="7">
        <v>1</v>
      </c>
    </row>
    <row r="10127" spans="1:6">
      <c r="A10127" s="7" t="s">
        <v>10138</v>
      </c>
      <c r="B10127" s="7">
        <v>1</v>
      </c>
      <c r="C10127" s="7">
        <v>1379964</v>
      </c>
      <c r="D10127" s="7">
        <v>100430</v>
      </c>
      <c r="E10127" s="7">
        <v>93010</v>
      </c>
      <c r="F10127" s="7">
        <v>1</v>
      </c>
    </row>
    <row r="10128" spans="1:6">
      <c r="A10128" s="7" t="s">
        <v>10139</v>
      </c>
      <c r="B10128" s="7">
        <v>1</v>
      </c>
      <c r="C10128" s="7">
        <v>1403423</v>
      </c>
      <c r="D10128" s="7">
        <v>100431</v>
      </c>
      <c r="E10128" s="7">
        <v>94498</v>
      </c>
      <c r="F10128" s="7">
        <v>1</v>
      </c>
    </row>
    <row r="10129" spans="1:6">
      <c r="A10129" s="7" t="s">
        <v>10140</v>
      </c>
      <c r="B10129" s="7">
        <v>1</v>
      </c>
      <c r="C10129" s="7">
        <v>1427281</v>
      </c>
      <c r="D10129" s="7">
        <v>100438</v>
      </c>
      <c r="E10129" s="7">
        <v>96009</v>
      </c>
      <c r="F10129" s="7">
        <v>1</v>
      </c>
    </row>
    <row r="10130" spans="1:6">
      <c r="A10130" s="7" t="s">
        <v>10141</v>
      </c>
      <c r="B10130" s="7">
        <v>1</v>
      </c>
      <c r="C10130" s="7">
        <v>1451544</v>
      </c>
      <c r="D10130" s="7">
        <v>100439</v>
      </c>
      <c r="E10130" s="7">
        <v>97545</v>
      </c>
      <c r="F10130" s="7">
        <v>1</v>
      </c>
    </row>
    <row r="10131" spans="1:6">
      <c r="A10131" s="7" t="s">
        <v>10142</v>
      </c>
      <c r="B10131" s="7">
        <v>1</v>
      </c>
      <c r="C10131" s="7">
        <v>1476220</v>
      </c>
      <c r="D10131" s="7">
        <v>100440</v>
      </c>
      <c r="E10131" s="7">
        <v>99105</v>
      </c>
      <c r="F10131" s="7">
        <v>1</v>
      </c>
    </row>
    <row r="10132" spans="1:6">
      <c r="A10132" s="7" t="s">
        <v>10143</v>
      </c>
      <c r="B10132" s="7">
        <v>1</v>
      </c>
      <c r="C10132" s="7">
        <v>1501315</v>
      </c>
      <c r="D10132" s="7">
        <v>100441</v>
      </c>
      <c r="E10132" s="7">
        <v>100690</v>
      </c>
      <c r="F10132" s="7">
        <v>1</v>
      </c>
    </row>
    <row r="10133" spans="1:6">
      <c r="A10133" s="7" t="s">
        <v>10144</v>
      </c>
      <c r="B10133" s="7">
        <v>1</v>
      </c>
      <c r="C10133" s="7">
        <v>1526837</v>
      </c>
      <c r="D10133" s="7">
        <v>100442</v>
      </c>
      <c r="E10133" s="7">
        <v>102301</v>
      </c>
      <c r="F10133" s="7">
        <v>1</v>
      </c>
    </row>
    <row r="10134" spans="1:6">
      <c r="A10134" s="7" t="s">
        <v>10145</v>
      </c>
      <c r="B10134" s="7">
        <v>1</v>
      </c>
      <c r="C10134" s="7">
        <v>1552793</v>
      </c>
      <c r="D10134" s="7">
        <v>100449</v>
      </c>
      <c r="E10134" s="7">
        <v>103937</v>
      </c>
      <c r="F10134" s="7">
        <v>1</v>
      </c>
    </row>
    <row r="10135" spans="1:6">
      <c r="A10135" s="7" t="s">
        <v>10146</v>
      </c>
      <c r="B10135" s="7">
        <v>1</v>
      </c>
      <c r="C10135" s="7">
        <v>1579190</v>
      </c>
      <c r="D10135" s="7">
        <v>100450</v>
      </c>
      <c r="E10135" s="7">
        <v>105599</v>
      </c>
      <c r="F10135" s="7">
        <v>1</v>
      </c>
    </row>
    <row r="10136" spans="1:6">
      <c r="A10136" s="7" t="s">
        <v>10147</v>
      </c>
      <c r="B10136" s="7">
        <v>1</v>
      </c>
      <c r="C10136" s="7">
        <v>1606036</v>
      </c>
      <c r="D10136" s="7">
        <v>100462</v>
      </c>
      <c r="E10136" s="7">
        <v>107288</v>
      </c>
      <c r="F10136" s="7">
        <v>1</v>
      </c>
    </row>
    <row r="10137" spans="1:6">
      <c r="A10137" s="7" t="s">
        <v>10148</v>
      </c>
      <c r="B10137" s="7">
        <v>1</v>
      </c>
      <c r="C10137" s="7">
        <v>1631732</v>
      </c>
      <c r="D10137" s="7">
        <v>100472</v>
      </c>
      <c r="E10137" s="7">
        <v>109004</v>
      </c>
      <c r="F10137" s="7">
        <v>1</v>
      </c>
    </row>
    <row r="10138" spans="1:6">
      <c r="A10138" s="7" t="s">
        <v>10149</v>
      </c>
      <c r="B10138" s="7">
        <v>1</v>
      </c>
      <c r="C10138" s="7">
        <v>1657839</v>
      </c>
      <c r="D10138" s="7">
        <v>100473</v>
      </c>
      <c r="E10138" s="7">
        <v>110748</v>
      </c>
      <c r="F10138" s="7">
        <v>1</v>
      </c>
    </row>
    <row r="10139" spans="1:6">
      <c r="A10139" s="7" t="s">
        <v>10150</v>
      </c>
      <c r="B10139" s="7">
        <v>1</v>
      </c>
      <c r="C10139" s="7">
        <v>1684364</v>
      </c>
      <c r="D10139" s="7">
        <v>100474</v>
      </c>
      <c r="E10139" s="7">
        <v>112519</v>
      </c>
      <c r="F10139" s="7">
        <v>1</v>
      </c>
    </row>
    <row r="10140" spans="1:6">
      <c r="A10140" s="7" t="s">
        <v>10151</v>
      </c>
      <c r="B10140" s="7">
        <v>1</v>
      </c>
      <c r="C10140" s="7">
        <v>1711313</v>
      </c>
      <c r="D10140" s="7">
        <v>100479</v>
      </c>
      <c r="E10140" s="7">
        <v>114319</v>
      </c>
      <c r="F10140" s="7">
        <v>1</v>
      </c>
    </row>
    <row r="10141" spans="1:6">
      <c r="A10141" s="7" t="s">
        <v>10152</v>
      </c>
      <c r="B10141" s="7">
        <v>1</v>
      </c>
      <c r="C10141" s="7">
        <v>1738694</v>
      </c>
      <c r="D10141" s="7">
        <v>100480</v>
      </c>
      <c r="E10141" s="7">
        <v>116148</v>
      </c>
      <c r="F10141" s="7">
        <v>1</v>
      </c>
    </row>
    <row r="10142" spans="1:6">
      <c r="A10142" s="7" t="s">
        <v>10153</v>
      </c>
      <c r="B10142" s="7">
        <v>1</v>
      </c>
      <c r="C10142" s="7">
        <v>1766513</v>
      </c>
      <c r="D10142" s="7">
        <v>100481</v>
      </c>
      <c r="E10142" s="7">
        <v>118006</v>
      </c>
      <c r="F10142" s="7">
        <v>1</v>
      </c>
    </row>
    <row r="10143" spans="1:6">
      <c r="A10143" s="7" t="s">
        <v>10154</v>
      </c>
      <c r="B10143" s="7">
        <v>1</v>
      </c>
      <c r="C10143" s="7">
        <v>1794777</v>
      </c>
      <c r="D10143" s="7">
        <v>100488</v>
      </c>
      <c r="E10143" s="7">
        <v>119894</v>
      </c>
      <c r="F10143" s="7">
        <v>1</v>
      </c>
    </row>
    <row r="10144" spans="1:6">
      <c r="A10144" s="7" t="s">
        <v>10155</v>
      </c>
      <c r="B10144" s="7">
        <v>1</v>
      </c>
      <c r="C10144" s="7">
        <v>1823493</v>
      </c>
      <c r="D10144" s="7">
        <v>100489</v>
      </c>
      <c r="E10144" s="7">
        <v>121812</v>
      </c>
      <c r="F10144" s="7">
        <v>1</v>
      </c>
    </row>
    <row r="10145" spans="1:6">
      <c r="A10145" s="7" t="s">
        <v>10156</v>
      </c>
      <c r="B10145" s="7">
        <v>1</v>
      </c>
      <c r="C10145" s="7">
        <v>1852668</v>
      </c>
      <c r="D10145" s="7">
        <v>100490</v>
      </c>
      <c r="E10145" s="7">
        <v>123760</v>
      </c>
      <c r="F10145" s="7">
        <v>1</v>
      </c>
    </row>
    <row r="10146" spans="1:6">
      <c r="A10146" s="7" t="s">
        <v>10157</v>
      </c>
      <c r="B10146" s="7">
        <v>1</v>
      </c>
      <c r="C10146" s="7">
        <v>1882310</v>
      </c>
      <c r="D10146" s="7">
        <v>100491</v>
      </c>
      <c r="E10146" s="7">
        <v>125740</v>
      </c>
      <c r="F10146" s="7">
        <v>1</v>
      </c>
    </row>
    <row r="10147" spans="1:6">
      <c r="A10147" s="7" t="s">
        <v>10158</v>
      </c>
      <c r="B10147" s="7">
        <v>1</v>
      </c>
      <c r="C10147" s="7">
        <v>1910544</v>
      </c>
      <c r="D10147" s="7">
        <v>100492</v>
      </c>
      <c r="E10147" s="7">
        <v>127751</v>
      </c>
      <c r="F10147" s="7">
        <v>1</v>
      </c>
    </row>
    <row r="10148" spans="1:6">
      <c r="A10148" s="7" t="s">
        <v>10159</v>
      </c>
      <c r="B10148" s="7">
        <v>1</v>
      </c>
      <c r="C10148" s="7">
        <v>1939202</v>
      </c>
      <c r="D10148" s="7">
        <v>100499</v>
      </c>
      <c r="E10148" s="7">
        <v>129795</v>
      </c>
      <c r="F10148" s="7">
        <v>1</v>
      </c>
    </row>
    <row r="10149" spans="1:6">
      <c r="A10149" s="7" t="s">
        <v>10160</v>
      </c>
      <c r="B10149" s="7">
        <v>1</v>
      </c>
      <c r="C10149" s="7">
        <v>1968290</v>
      </c>
      <c r="D10149" s="7">
        <v>100500</v>
      </c>
      <c r="E10149" s="7">
        <v>131871</v>
      </c>
      <c r="F10149" s="7">
        <v>1</v>
      </c>
    </row>
    <row r="10150" spans="1:6">
      <c r="A10150" s="7" t="s">
        <v>10161</v>
      </c>
      <c r="B10150" s="7">
        <v>1</v>
      </c>
      <c r="C10150" s="7">
        <v>1997814</v>
      </c>
      <c r="D10150" s="7">
        <v>100512</v>
      </c>
      <c r="E10150" s="7">
        <v>133980</v>
      </c>
      <c r="F10150" s="7">
        <v>1</v>
      </c>
    </row>
    <row r="10151" spans="1:6">
      <c r="A10151" s="7" t="s">
        <v>10162</v>
      </c>
      <c r="B10151" s="7">
        <v>1</v>
      </c>
      <c r="C10151" s="7">
        <v>2027781</v>
      </c>
      <c r="D10151" s="7">
        <v>100522</v>
      </c>
      <c r="E10151" s="7">
        <v>136123</v>
      </c>
      <c r="F10151" s="7">
        <v>1</v>
      </c>
    </row>
    <row r="10152" spans="1:6">
      <c r="A10152" s="7" t="s">
        <v>10163</v>
      </c>
      <c r="B10152" s="7">
        <v>1</v>
      </c>
      <c r="C10152" s="7">
        <v>2058197</v>
      </c>
      <c r="D10152" s="7">
        <v>100523</v>
      </c>
      <c r="E10152" s="7">
        <v>138300</v>
      </c>
      <c r="F10152" s="7">
        <v>1</v>
      </c>
    </row>
    <row r="10153" spans="1:6">
      <c r="A10153" s="7" t="s">
        <v>10164</v>
      </c>
      <c r="B10153" s="7">
        <v>1</v>
      </c>
      <c r="C10153" s="7">
        <v>2089069</v>
      </c>
      <c r="D10153" s="7">
        <v>100524</v>
      </c>
      <c r="E10153" s="7">
        <v>140512</v>
      </c>
      <c r="F10153" s="7">
        <v>1</v>
      </c>
    </row>
    <row r="10154" spans="1:6">
      <c r="A10154" s="7" t="s">
        <v>10165</v>
      </c>
      <c r="B10154" s="7">
        <v>1</v>
      </c>
      <c r="C10154" s="7">
        <v>2120405</v>
      </c>
      <c r="D10154" s="7">
        <v>100529</v>
      </c>
      <c r="E10154" s="7">
        <v>142760</v>
      </c>
      <c r="F10154" s="7">
        <v>1</v>
      </c>
    </row>
    <row r="10155" spans="1:6">
      <c r="A10155" s="7" t="s">
        <v>10166</v>
      </c>
      <c r="B10155" s="7">
        <v>1</v>
      </c>
      <c r="C10155" s="7">
        <v>2152211</v>
      </c>
      <c r="D10155" s="7">
        <v>100530</v>
      </c>
      <c r="E10155" s="7">
        <v>145044</v>
      </c>
      <c r="F10155" s="7">
        <v>1</v>
      </c>
    </row>
    <row r="10156" spans="1:6">
      <c r="A10156" s="7" t="s">
        <v>10167</v>
      </c>
      <c r="B10156" s="7">
        <v>1</v>
      </c>
      <c r="C10156" s="7">
        <v>2184494</v>
      </c>
      <c r="D10156" s="7">
        <v>100531</v>
      </c>
      <c r="E10156" s="7">
        <v>147364</v>
      </c>
      <c r="F10156" s="7">
        <v>1</v>
      </c>
    </row>
    <row r="10157" spans="1:6">
      <c r="A10157" s="7" t="s">
        <v>10168</v>
      </c>
      <c r="B10157" s="7">
        <v>1</v>
      </c>
      <c r="C10157" s="7">
        <v>2215076</v>
      </c>
      <c r="D10157" s="7">
        <v>100538</v>
      </c>
      <c r="E10157" s="7">
        <v>149721</v>
      </c>
      <c r="F10157" s="7">
        <v>1</v>
      </c>
    </row>
    <row r="10158" spans="1:6">
      <c r="A10158" s="7" t="s">
        <v>10169</v>
      </c>
      <c r="B10158" s="7">
        <v>1</v>
      </c>
      <c r="C10158" s="7">
        <v>2246087</v>
      </c>
      <c r="D10158" s="7">
        <v>100539</v>
      </c>
      <c r="E10158" s="7">
        <v>152116</v>
      </c>
      <c r="F10158" s="7">
        <v>1</v>
      </c>
    </row>
    <row r="10159" spans="1:6">
      <c r="A10159" s="7" t="s">
        <v>10170</v>
      </c>
      <c r="B10159" s="7">
        <v>1</v>
      </c>
      <c r="C10159" s="7">
        <v>2277532</v>
      </c>
      <c r="D10159" s="7">
        <v>100540</v>
      </c>
      <c r="E10159" s="7">
        <v>154549</v>
      </c>
      <c r="F10159" s="7">
        <v>1</v>
      </c>
    </row>
    <row r="10160" spans="1:6">
      <c r="A10160" s="7" t="s">
        <v>10171</v>
      </c>
      <c r="B10160" s="7">
        <v>1</v>
      </c>
      <c r="C10160" s="7">
        <v>2309417</v>
      </c>
      <c r="D10160" s="7">
        <v>100541</v>
      </c>
      <c r="E10160" s="7">
        <v>157021</v>
      </c>
      <c r="F10160" s="7">
        <v>1</v>
      </c>
    </row>
    <row r="10161" spans="1:6">
      <c r="A10161" s="7" t="s">
        <v>10172</v>
      </c>
      <c r="B10161" s="7">
        <v>1</v>
      </c>
      <c r="C10161" s="7">
        <v>2341748</v>
      </c>
      <c r="D10161" s="7">
        <v>100542</v>
      </c>
      <c r="E10161" s="7">
        <v>159533</v>
      </c>
      <c r="F10161" s="7">
        <v>1</v>
      </c>
    </row>
    <row r="10162" spans="1:6">
      <c r="A10162" s="7" t="s">
        <v>10173</v>
      </c>
      <c r="B10162" s="7">
        <v>1</v>
      </c>
      <c r="C10162" s="7">
        <v>2374532</v>
      </c>
      <c r="D10162" s="7">
        <v>100549</v>
      </c>
      <c r="E10162" s="7">
        <v>162085</v>
      </c>
      <c r="F10162" s="7">
        <v>1</v>
      </c>
    </row>
    <row r="10163" spans="1:6">
      <c r="A10163" s="7" t="s">
        <v>10174</v>
      </c>
      <c r="B10163" s="7">
        <v>1</v>
      </c>
      <c r="C10163" s="7">
        <v>2407775</v>
      </c>
      <c r="D10163" s="7">
        <v>100550</v>
      </c>
      <c r="E10163" s="7">
        <v>164678</v>
      </c>
      <c r="F10163" s="7">
        <v>1</v>
      </c>
    </row>
    <row r="10164" spans="1:6">
      <c r="A10164" s="7" t="s">
        <v>10175</v>
      </c>
      <c r="B10164" s="7">
        <v>1</v>
      </c>
      <c r="C10164" s="7">
        <v>2441483</v>
      </c>
      <c r="D10164" s="7">
        <v>100562</v>
      </c>
      <c r="E10164" s="7">
        <v>167312</v>
      </c>
      <c r="F10164" s="7">
        <v>1</v>
      </c>
    </row>
    <row r="10165" spans="1:6">
      <c r="A10165" s="7" t="s">
        <v>10176</v>
      </c>
      <c r="B10165" s="7">
        <v>1</v>
      </c>
      <c r="C10165" s="7">
        <v>2475663</v>
      </c>
      <c r="D10165" s="7">
        <v>100572</v>
      </c>
      <c r="E10165" s="7">
        <v>169988</v>
      </c>
      <c r="F10165" s="7">
        <v>1</v>
      </c>
    </row>
    <row r="10166" spans="1:6">
      <c r="A10166" s="7" t="s">
        <v>10177</v>
      </c>
      <c r="B10166" s="7">
        <v>1</v>
      </c>
      <c r="C10166" s="7">
        <v>2510322</v>
      </c>
      <c r="D10166" s="7">
        <v>100573</v>
      </c>
      <c r="E10166" s="7">
        <v>172707</v>
      </c>
      <c r="F10166" s="7">
        <v>1</v>
      </c>
    </row>
    <row r="10167" spans="1:6">
      <c r="A10167" s="7" t="s">
        <v>10178</v>
      </c>
      <c r="B10167" s="7">
        <v>1</v>
      </c>
      <c r="C10167" s="7">
        <v>2545466</v>
      </c>
      <c r="D10167" s="7">
        <v>100574</v>
      </c>
      <c r="E10167" s="7">
        <v>175470</v>
      </c>
      <c r="F10167" s="7">
        <v>1</v>
      </c>
    </row>
    <row r="10168" spans="1:6">
      <c r="A10168" s="7" t="s">
        <v>10179</v>
      </c>
      <c r="B10168" s="7">
        <v>1</v>
      </c>
      <c r="C10168" s="7">
        <v>2581102</v>
      </c>
      <c r="D10168" s="7">
        <v>100579</v>
      </c>
      <c r="E10168" s="7">
        <v>178277</v>
      </c>
      <c r="F10168" s="7">
        <v>1</v>
      </c>
    </row>
    <row r="10169" spans="1:6">
      <c r="A10169" s="7" t="s">
        <v>10180</v>
      </c>
      <c r="B10169" s="7">
        <v>1</v>
      </c>
      <c r="C10169" s="7">
        <v>2617237</v>
      </c>
      <c r="D10169" s="7">
        <v>100580</v>
      </c>
      <c r="E10169" s="7">
        <v>181129</v>
      </c>
      <c r="F10169" s="7">
        <v>1</v>
      </c>
    </row>
    <row r="10170" spans="1:6">
      <c r="A10170" s="7" t="s">
        <v>10181</v>
      </c>
      <c r="B10170" s="7">
        <v>1</v>
      </c>
      <c r="C10170" s="7">
        <v>2653878</v>
      </c>
      <c r="D10170" s="7">
        <v>100581</v>
      </c>
      <c r="E10170" s="7">
        <v>184027</v>
      </c>
      <c r="F10170" s="7">
        <v>1</v>
      </c>
    </row>
    <row r="10171" spans="1:6">
      <c r="A10171" s="7" t="s">
        <v>10182</v>
      </c>
      <c r="B10171" s="7">
        <v>1</v>
      </c>
      <c r="C10171" s="7">
        <v>2691032</v>
      </c>
      <c r="D10171" s="7">
        <v>100588</v>
      </c>
      <c r="E10171" s="7">
        <v>186971</v>
      </c>
      <c r="F10171" s="7">
        <v>1</v>
      </c>
    </row>
    <row r="10172" spans="1:6">
      <c r="A10172" s="7" t="s">
        <v>10183</v>
      </c>
      <c r="B10172" s="7">
        <v>1</v>
      </c>
      <c r="C10172" s="7">
        <v>2728706</v>
      </c>
      <c r="D10172" s="7">
        <v>100589</v>
      </c>
      <c r="E10172" s="7">
        <v>189962</v>
      </c>
      <c r="F10172" s="7">
        <v>1</v>
      </c>
    </row>
    <row r="10173" spans="1:6">
      <c r="A10173" s="7" t="s">
        <v>10184</v>
      </c>
      <c r="B10173" s="7">
        <v>1</v>
      </c>
      <c r="C10173" s="7">
        <v>2766907</v>
      </c>
      <c r="D10173" s="7">
        <v>100590</v>
      </c>
      <c r="E10173" s="7">
        <v>193001</v>
      </c>
      <c r="F10173" s="7">
        <v>1</v>
      </c>
    </row>
    <row r="10174" spans="1:6">
      <c r="A10174" s="7" t="s">
        <v>10185</v>
      </c>
      <c r="B10174" s="7">
        <v>1</v>
      </c>
      <c r="C10174" s="7">
        <v>2805643</v>
      </c>
      <c r="D10174" s="7">
        <v>100591</v>
      </c>
      <c r="E10174" s="7">
        <v>196089</v>
      </c>
      <c r="F10174" s="7">
        <v>1</v>
      </c>
    </row>
    <row r="10175" spans="1:6">
      <c r="A10175" s="7" t="s">
        <v>10186</v>
      </c>
      <c r="B10175" s="7">
        <v>1</v>
      </c>
      <c r="C10175" s="7">
        <v>2844922</v>
      </c>
      <c r="D10175" s="7">
        <v>100592</v>
      </c>
      <c r="E10175" s="7">
        <v>199226</v>
      </c>
      <c r="F10175" s="7">
        <v>1</v>
      </c>
    </row>
    <row r="10176" spans="1:6">
      <c r="A10176" s="7" t="s">
        <v>10187</v>
      </c>
      <c r="B10176" s="7">
        <v>1</v>
      </c>
      <c r="C10176" s="7">
        <v>2884750</v>
      </c>
      <c r="D10176" s="7">
        <v>100599</v>
      </c>
      <c r="E10176" s="7">
        <v>202413</v>
      </c>
      <c r="F10176" s="7">
        <v>1</v>
      </c>
    </row>
    <row r="10177" spans="1:6">
      <c r="A10177" s="7" t="s">
        <v>10188</v>
      </c>
      <c r="B10177" s="7">
        <v>1</v>
      </c>
      <c r="C10177" s="7">
        <v>2906025</v>
      </c>
      <c r="D10177" s="7">
        <v>100600</v>
      </c>
      <c r="E10177" s="7">
        <v>203987</v>
      </c>
      <c r="F10177" s="7">
        <v>1</v>
      </c>
    </row>
    <row r="10178" spans="1:6">
      <c r="A10178" s="7" t="s">
        <v>10189</v>
      </c>
      <c r="B10178" s="7">
        <v>1</v>
      </c>
      <c r="C10178" s="7">
        <v>2927456</v>
      </c>
      <c r="D10178" s="7">
        <v>100612</v>
      </c>
      <c r="E10178" s="7">
        <v>205574</v>
      </c>
      <c r="F10178" s="7">
        <v>1</v>
      </c>
    </row>
    <row r="10179" spans="1:6">
      <c r="A10179" s="7" t="s">
        <v>10190</v>
      </c>
      <c r="B10179" s="7">
        <v>1</v>
      </c>
      <c r="C10179" s="7">
        <v>2949045</v>
      </c>
      <c r="D10179" s="7">
        <v>100622</v>
      </c>
      <c r="E10179" s="7">
        <v>207173</v>
      </c>
      <c r="F10179" s="7">
        <v>1</v>
      </c>
    </row>
    <row r="10180" spans="1:6">
      <c r="A10180" s="7" t="s">
        <v>10191</v>
      </c>
      <c r="B10180" s="7">
        <v>1</v>
      </c>
      <c r="C10180" s="7">
        <v>2970794</v>
      </c>
      <c r="D10180" s="7">
        <v>100623</v>
      </c>
      <c r="E10180" s="7">
        <v>208784</v>
      </c>
      <c r="F10180" s="7">
        <v>1</v>
      </c>
    </row>
    <row r="10181" spans="1:6">
      <c r="A10181" s="7" t="s">
        <v>10192</v>
      </c>
      <c r="B10181" s="7">
        <v>1</v>
      </c>
      <c r="C10181" s="7">
        <v>2992703</v>
      </c>
      <c r="D10181" s="7">
        <v>100624</v>
      </c>
      <c r="E10181" s="7">
        <v>210408</v>
      </c>
      <c r="F10181" s="7">
        <v>1</v>
      </c>
    </row>
    <row r="10182" spans="1:6">
      <c r="A10182" s="7" t="s">
        <v>10193</v>
      </c>
      <c r="B10182" s="7">
        <v>1</v>
      </c>
      <c r="C10182" s="7">
        <v>3014774</v>
      </c>
      <c r="D10182" s="7">
        <v>100629</v>
      </c>
      <c r="E10182" s="7">
        <v>212044</v>
      </c>
      <c r="F10182" s="7">
        <v>1</v>
      </c>
    </row>
    <row r="10183" spans="1:6">
      <c r="A10183" s="7" t="s">
        <v>10194</v>
      </c>
      <c r="B10183" s="7">
        <v>1</v>
      </c>
      <c r="C10183" s="7">
        <v>3037007</v>
      </c>
      <c r="D10183" s="7">
        <v>100630</v>
      </c>
      <c r="E10183" s="7">
        <v>213693</v>
      </c>
      <c r="F10183" s="7">
        <v>1</v>
      </c>
    </row>
    <row r="10184" spans="1:6">
      <c r="A10184" s="7" t="s">
        <v>10195</v>
      </c>
      <c r="B10184" s="7">
        <v>1</v>
      </c>
      <c r="C10184" s="7">
        <v>3059404</v>
      </c>
      <c r="D10184" s="7">
        <v>100631</v>
      </c>
      <c r="E10184" s="7">
        <v>215355</v>
      </c>
      <c r="F10184" s="7">
        <v>1</v>
      </c>
    </row>
    <row r="10185" spans="1:6">
      <c r="A10185" s="7" t="s">
        <v>10196</v>
      </c>
      <c r="B10185" s="7">
        <v>1</v>
      </c>
      <c r="C10185" s="7">
        <v>3081967</v>
      </c>
      <c r="D10185" s="7">
        <v>100638</v>
      </c>
      <c r="E10185" s="7">
        <v>217030</v>
      </c>
      <c r="F10185" s="7">
        <v>1</v>
      </c>
    </row>
    <row r="10186" spans="1:6">
      <c r="A10186" s="7" t="s">
        <v>10197</v>
      </c>
      <c r="B10186" s="7">
        <v>1</v>
      </c>
      <c r="C10186" s="7">
        <v>3104696</v>
      </c>
      <c r="D10186" s="7">
        <v>100639</v>
      </c>
      <c r="E10186" s="7">
        <v>218718</v>
      </c>
      <c r="F10186" s="7">
        <v>1</v>
      </c>
    </row>
    <row r="10187" spans="1:6">
      <c r="A10187" s="7" t="s">
        <v>10198</v>
      </c>
      <c r="B10187" s="7">
        <v>1</v>
      </c>
      <c r="C10187" s="7">
        <v>3127593</v>
      </c>
      <c r="D10187" s="7">
        <v>100640</v>
      </c>
      <c r="E10187" s="7">
        <v>220419</v>
      </c>
      <c r="F10187" s="7">
        <v>1</v>
      </c>
    </row>
    <row r="10188" spans="1:6">
      <c r="A10188" s="7" t="s">
        <v>10199</v>
      </c>
      <c r="B10188" s="7">
        <v>1</v>
      </c>
      <c r="C10188" s="7">
        <v>3150658</v>
      </c>
      <c r="D10188" s="7">
        <v>100641</v>
      </c>
      <c r="E10188" s="7">
        <v>222133</v>
      </c>
      <c r="F10188" s="7">
        <v>1</v>
      </c>
    </row>
    <row r="10189" spans="1:6">
      <c r="A10189" s="7" t="s">
        <v>10200</v>
      </c>
      <c r="B10189" s="7">
        <v>1</v>
      </c>
      <c r="C10189" s="7">
        <v>3173894</v>
      </c>
      <c r="D10189" s="7">
        <v>100642</v>
      </c>
      <c r="E10189" s="7">
        <v>223861</v>
      </c>
      <c r="F10189" s="7">
        <v>1</v>
      </c>
    </row>
    <row r="10190" spans="1:6">
      <c r="A10190" s="7" t="s">
        <v>10201</v>
      </c>
      <c r="B10190" s="7">
        <v>1</v>
      </c>
      <c r="C10190" s="7">
        <v>3197301</v>
      </c>
      <c r="D10190" s="7">
        <v>100649</v>
      </c>
      <c r="E10190" s="7">
        <v>225602</v>
      </c>
      <c r="F10190" s="7">
        <v>1</v>
      </c>
    </row>
    <row r="10191" spans="1:6">
      <c r="A10191" s="7" t="s">
        <v>10202</v>
      </c>
      <c r="B10191" s="7">
        <v>1</v>
      </c>
      <c r="C10191" s="7">
        <v>3220881</v>
      </c>
      <c r="D10191" s="7">
        <v>100650</v>
      </c>
      <c r="E10191" s="7">
        <v>227357</v>
      </c>
      <c r="F10191" s="7">
        <v>1</v>
      </c>
    </row>
    <row r="10192" spans="1:6">
      <c r="A10192" s="7" t="s">
        <v>10203</v>
      </c>
      <c r="B10192" s="7">
        <v>1</v>
      </c>
      <c r="C10192" s="7">
        <v>3244634</v>
      </c>
      <c r="D10192" s="7">
        <v>100662</v>
      </c>
      <c r="E10192" s="7">
        <v>229125</v>
      </c>
      <c r="F10192" s="7">
        <v>1</v>
      </c>
    </row>
    <row r="10193" spans="1:6">
      <c r="A10193" s="7" t="s">
        <v>10204</v>
      </c>
      <c r="B10193" s="7">
        <v>1</v>
      </c>
      <c r="C10193" s="7">
        <v>3268563</v>
      </c>
      <c r="D10193" s="7">
        <v>100672</v>
      </c>
      <c r="E10193" s="7">
        <v>230907</v>
      </c>
      <c r="F10193" s="7">
        <v>1</v>
      </c>
    </row>
    <row r="10194" spans="1:6">
      <c r="A10194" s="7" t="s">
        <v>10205</v>
      </c>
      <c r="B10194" s="7">
        <v>1</v>
      </c>
      <c r="C10194" s="7">
        <v>3292668</v>
      </c>
      <c r="D10194" s="7">
        <v>100673</v>
      </c>
      <c r="E10194" s="7">
        <v>232703</v>
      </c>
      <c r="F10194" s="7">
        <v>1</v>
      </c>
    </row>
    <row r="10195" spans="1:6">
      <c r="A10195" s="7" t="s">
        <v>10206</v>
      </c>
      <c r="B10195" s="7">
        <v>1</v>
      </c>
      <c r="C10195" s="7">
        <v>3316951</v>
      </c>
      <c r="D10195" s="7">
        <v>100674</v>
      </c>
      <c r="E10195" s="7">
        <v>234513</v>
      </c>
      <c r="F10195" s="7">
        <v>1</v>
      </c>
    </row>
    <row r="10196" spans="1:6">
      <c r="A10196" s="7" t="s">
        <v>10207</v>
      </c>
      <c r="B10196" s="7">
        <v>1</v>
      </c>
      <c r="C10196" s="7">
        <v>3341413</v>
      </c>
      <c r="D10196" s="7">
        <v>100679</v>
      </c>
      <c r="E10196" s="7">
        <v>236337</v>
      </c>
      <c r="F10196" s="7">
        <v>1</v>
      </c>
    </row>
    <row r="10197" spans="1:6">
      <c r="A10197" s="7" t="s">
        <v>10208</v>
      </c>
      <c r="B10197" s="7">
        <v>1</v>
      </c>
      <c r="C10197" s="7">
        <v>3366055</v>
      </c>
      <c r="D10197" s="7">
        <v>100680</v>
      </c>
      <c r="E10197" s="7">
        <v>238175</v>
      </c>
      <c r="F10197" s="7">
        <v>1</v>
      </c>
    </row>
    <row r="10198" spans="1:6">
      <c r="A10198" s="7" t="s">
        <v>10209</v>
      </c>
      <c r="B10198" s="7">
        <v>1</v>
      </c>
      <c r="C10198" s="7">
        <v>3390879</v>
      </c>
      <c r="D10198" s="7">
        <v>100681</v>
      </c>
      <c r="E10198" s="7">
        <v>240028</v>
      </c>
      <c r="F10198" s="7">
        <v>1</v>
      </c>
    </row>
    <row r="10199" spans="1:6">
      <c r="A10199" s="7" t="s">
        <v>10210</v>
      </c>
      <c r="B10199" s="7">
        <v>1</v>
      </c>
      <c r="C10199" s="7">
        <v>3415886</v>
      </c>
      <c r="D10199" s="7">
        <v>100688</v>
      </c>
      <c r="E10199" s="7">
        <v>241895</v>
      </c>
      <c r="F10199" s="7">
        <v>1</v>
      </c>
    </row>
    <row r="10200" spans="1:6">
      <c r="A10200" s="7" t="s">
        <v>10211</v>
      </c>
      <c r="B10200" s="7">
        <v>1</v>
      </c>
      <c r="C10200" s="7">
        <v>3441078</v>
      </c>
      <c r="D10200" s="7">
        <v>100689</v>
      </c>
      <c r="E10200" s="7">
        <v>243776</v>
      </c>
      <c r="F10200" s="7">
        <v>1</v>
      </c>
    </row>
    <row r="10201" spans="1:6">
      <c r="A10201" s="7" t="s">
        <v>10212</v>
      </c>
      <c r="B10201" s="7">
        <v>1</v>
      </c>
      <c r="C10201" s="7">
        <v>3466455</v>
      </c>
      <c r="D10201" s="7">
        <v>100690</v>
      </c>
      <c r="E10201" s="7">
        <v>245672</v>
      </c>
      <c r="F10201" s="7">
        <v>1</v>
      </c>
    </row>
    <row r="10202" spans="1:6">
      <c r="A10202" s="7" t="s">
        <v>10213</v>
      </c>
      <c r="B10202" s="7">
        <v>1</v>
      </c>
      <c r="C10202" s="7">
        <v>3492020</v>
      </c>
      <c r="D10202" s="7">
        <v>100691</v>
      </c>
      <c r="E10202" s="7">
        <v>247583</v>
      </c>
      <c r="F10202" s="7">
        <v>1</v>
      </c>
    </row>
    <row r="10203" spans="1:6">
      <c r="A10203" s="7" t="s">
        <v>10214</v>
      </c>
      <c r="B10203" s="7">
        <v>1</v>
      </c>
      <c r="C10203" s="7">
        <v>3517773</v>
      </c>
      <c r="D10203" s="7">
        <v>100692</v>
      </c>
      <c r="E10203" s="7">
        <v>249509</v>
      </c>
      <c r="F10203" s="7">
        <v>1</v>
      </c>
    </row>
    <row r="10204" spans="1:6">
      <c r="A10204" s="7" t="s">
        <v>10215</v>
      </c>
      <c r="B10204" s="7">
        <v>1</v>
      </c>
      <c r="C10204" s="7">
        <v>3543716</v>
      </c>
      <c r="D10204" s="7">
        <v>100699</v>
      </c>
      <c r="E10204" s="7">
        <v>251450</v>
      </c>
      <c r="F10204" s="7">
        <v>1</v>
      </c>
    </row>
    <row r="10205" spans="1:6">
      <c r="A10205" s="7" t="s">
        <v>10216</v>
      </c>
      <c r="B10205" s="7">
        <v>1</v>
      </c>
      <c r="C10205" s="7">
        <v>3569850</v>
      </c>
      <c r="D10205" s="7">
        <v>100700</v>
      </c>
      <c r="E10205" s="7">
        <v>253406</v>
      </c>
      <c r="F10205" s="7">
        <v>1</v>
      </c>
    </row>
    <row r="10206" spans="1:6">
      <c r="A10206" s="7" t="s">
        <v>10217</v>
      </c>
      <c r="B10206" s="7">
        <v>1</v>
      </c>
      <c r="C10206" s="7">
        <v>3596177</v>
      </c>
      <c r="D10206" s="7">
        <v>100712</v>
      </c>
      <c r="E10206" s="7">
        <v>255377</v>
      </c>
      <c r="F10206" s="7">
        <v>1</v>
      </c>
    </row>
    <row r="10207" spans="1:6">
      <c r="A10207" s="7" t="s">
        <v>10218</v>
      </c>
      <c r="B10207" s="7">
        <v>1</v>
      </c>
      <c r="C10207" s="7">
        <v>3622698</v>
      </c>
      <c r="D10207" s="7">
        <v>100722</v>
      </c>
      <c r="E10207" s="7">
        <v>257363</v>
      </c>
      <c r="F10207" s="7">
        <v>1</v>
      </c>
    </row>
    <row r="10208" spans="1:6">
      <c r="A10208" s="7" t="s">
        <v>10219</v>
      </c>
      <c r="B10208" s="7">
        <v>1</v>
      </c>
      <c r="C10208" s="7">
        <v>3649415</v>
      </c>
      <c r="D10208" s="7">
        <v>100723</v>
      </c>
      <c r="E10208" s="7">
        <v>259365</v>
      </c>
      <c r="F10208" s="7">
        <v>1</v>
      </c>
    </row>
    <row r="10209" spans="1:6">
      <c r="A10209" s="7" t="s">
        <v>10220</v>
      </c>
      <c r="B10209" s="7">
        <v>1</v>
      </c>
      <c r="C10209" s="7">
        <v>3676329</v>
      </c>
      <c r="D10209" s="7">
        <v>100724</v>
      </c>
      <c r="E10209" s="7">
        <v>261382</v>
      </c>
      <c r="F10209" s="7">
        <v>1</v>
      </c>
    </row>
    <row r="10210" spans="1:6">
      <c r="A10210" s="7" t="s">
        <v>10221</v>
      </c>
      <c r="B10210" s="7">
        <v>1</v>
      </c>
      <c r="C10210" s="7">
        <v>3703441</v>
      </c>
      <c r="D10210" s="7">
        <v>100729</v>
      </c>
      <c r="E10210" s="7">
        <v>263415</v>
      </c>
      <c r="F10210" s="7">
        <v>1</v>
      </c>
    </row>
    <row r="10211" spans="1:6">
      <c r="A10211" s="7" t="s">
        <v>10222</v>
      </c>
      <c r="B10211" s="7">
        <v>1</v>
      </c>
      <c r="C10211" s="7">
        <v>3730753</v>
      </c>
      <c r="D10211" s="7">
        <v>100730</v>
      </c>
      <c r="E10211" s="7">
        <v>265464</v>
      </c>
      <c r="F10211" s="7">
        <v>1</v>
      </c>
    </row>
    <row r="10212" spans="1:6">
      <c r="A10212" s="7" t="s">
        <v>10223</v>
      </c>
      <c r="B10212" s="7">
        <v>1</v>
      </c>
      <c r="C10212" s="7">
        <v>3758267</v>
      </c>
      <c r="D10212" s="7">
        <v>100731</v>
      </c>
      <c r="E10212" s="7">
        <v>267529</v>
      </c>
      <c r="F10212" s="7">
        <v>1</v>
      </c>
    </row>
    <row r="10213" spans="1:6">
      <c r="A10213" s="7" t="s">
        <v>10224</v>
      </c>
      <c r="B10213" s="7">
        <v>1</v>
      </c>
      <c r="C10213" s="7">
        <v>3785984</v>
      </c>
      <c r="D10213" s="7">
        <v>100738</v>
      </c>
      <c r="E10213" s="7">
        <v>269610</v>
      </c>
      <c r="F10213" s="7">
        <v>1</v>
      </c>
    </row>
    <row r="10214" spans="1:6">
      <c r="A10214" s="7" t="s">
        <v>10225</v>
      </c>
      <c r="B10214" s="7">
        <v>1</v>
      </c>
      <c r="C10214" s="7">
        <v>3813905</v>
      </c>
      <c r="D10214" s="7">
        <v>100739</v>
      </c>
      <c r="E10214" s="7">
        <v>271707</v>
      </c>
      <c r="F10214" s="7">
        <v>1</v>
      </c>
    </row>
    <row r="10215" spans="1:6">
      <c r="A10215" s="7" t="s">
        <v>10226</v>
      </c>
      <c r="B10215" s="7">
        <v>1</v>
      </c>
      <c r="C10215" s="7">
        <v>3842032</v>
      </c>
      <c r="D10215" s="7">
        <v>100740</v>
      </c>
      <c r="E10215" s="7">
        <v>273820</v>
      </c>
      <c r="F10215" s="7">
        <v>1</v>
      </c>
    </row>
    <row r="10216" spans="1:6">
      <c r="A10216" s="7" t="s">
        <v>10227</v>
      </c>
      <c r="B10216" s="7">
        <v>1</v>
      </c>
      <c r="C10216" s="7">
        <v>3870366</v>
      </c>
      <c r="D10216" s="7">
        <v>100741</v>
      </c>
      <c r="E10216" s="7">
        <v>275950</v>
      </c>
      <c r="F10216" s="7">
        <v>1</v>
      </c>
    </row>
    <row r="10217" spans="1:6">
      <c r="A10217" s="7" t="s">
        <v>10228</v>
      </c>
      <c r="B10217" s="7">
        <v>1</v>
      </c>
      <c r="C10217" s="7">
        <v>3898909</v>
      </c>
      <c r="D10217" s="7">
        <v>100742</v>
      </c>
      <c r="E10217" s="7">
        <v>278096</v>
      </c>
      <c r="F10217" s="7">
        <v>1</v>
      </c>
    </row>
    <row r="10218" spans="1:6">
      <c r="A10218" s="7" t="s">
        <v>10229</v>
      </c>
      <c r="B10218" s="7">
        <v>1</v>
      </c>
      <c r="C10218" s="7">
        <v>3927663</v>
      </c>
      <c r="D10218" s="7">
        <v>100749</v>
      </c>
      <c r="E10218" s="7">
        <v>280259</v>
      </c>
      <c r="F10218" s="7">
        <v>1</v>
      </c>
    </row>
    <row r="10219" spans="1:6">
      <c r="A10219" s="7" t="s">
        <v>10230</v>
      </c>
      <c r="B10219" s="7">
        <v>1</v>
      </c>
      <c r="C10219" s="7">
        <v>3956629</v>
      </c>
      <c r="D10219" s="7">
        <v>100750</v>
      </c>
      <c r="E10219" s="7">
        <v>282439</v>
      </c>
      <c r="F10219" s="7">
        <v>1</v>
      </c>
    </row>
    <row r="10220" spans="1:6">
      <c r="A10220" s="7" t="s">
        <v>10231</v>
      </c>
      <c r="B10220" s="7">
        <v>1</v>
      </c>
      <c r="C10220" s="7">
        <v>3985809</v>
      </c>
      <c r="D10220" s="7">
        <v>100762</v>
      </c>
      <c r="E10220" s="7">
        <v>284636</v>
      </c>
      <c r="F10220" s="7">
        <v>1</v>
      </c>
    </row>
    <row r="10221" spans="1:6">
      <c r="A10221" s="7" t="s">
        <v>10232</v>
      </c>
      <c r="B10221" s="7">
        <v>1</v>
      </c>
      <c r="C10221" s="7">
        <v>4015204</v>
      </c>
      <c r="D10221" s="7">
        <v>100772</v>
      </c>
      <c r="E10221" s="7">
        <v>286850</v>
      </c>
      <c r="F10221" s="7">
        <v>1</v>
      </c>
    </row>
    <row r="10222" spans="1:6">
      <c r="A10222" s="7" t="s">
        <v>10233</v>
      </c>
      <c r="B10222" s="7">
        <v>1</v>
      </c>
      <c r="C10222" s="7">
        <v>4044816</v>
      </c>
      <c r="D10222" s="7">
        <v>100773</v>
      </c>
      <c r="E10222" s="7">
        <v>289081</v>
      </c>
      <c r="F10222" s="7">
        <v>1</v>
      </c>
    </row>
    <row r="10223" spans="1:6">
      <c r="A10223" s="7" t="s">
        <v>10234</v>
      </c>
      <c r="B10223" s="7">
        <v>1</v>
      </c>
      <c r="C10223" s="7">
        <v>4074646</v>
      </c>
      <c r="D10223" s="7">
        <v>100774</v>
      </c>
      <c r="E10223" s="7">
        <v>291330</v>
      </c>
      <c r="F10223" s="7">
        <v>1</v>
      </c>
    </row>
    <row r="10224" spans="1:6">
      <c r="A10224" s="7" t="s">
        <v>10235</v>
      </c>
      <c r="B10224" s="7">
        <v>1</v>
      </c>
      <c r="C10224" s="7">
        <v>4104696</v>
      </c>
      <c r="D10224" s="7">
        <v>100779</v>
      </c>
      <c r="E10224" s="7">
        <v>293596</v>
      </c>
      <c r="F10224" s="7">
        <v>1</v>
      </c>
    </row>
    <row r="10225" spans="1:6">
      <c r="A10225" s="7" t="s">
        <v>10236</v>
      </c>
      <c r="B10225" s="7">
        <v>1</v>
      </c>
      <c r="C10225" s="7">
        <v>4134968</v>
      </c>
      <c r="D10225" s="7">
        <v>100780</v>
      </c>
      <c r="E10225" s="7">
        <v>295880</v>
      </c>
      <c r="F10225" s="7">
        <v>1</v>
      </c>
    </row>
    <row r="10226" spans="1:6">
      <c r="A10226" s="7" t="s">
        <v>10237</v>
      </c>
      <c r="B10226" s="7">
        <v>1</v>
      </c>
      <c r="C10226" s="7">
        <v>4165446</v>
      </c>
      <c r="D10226" s="7">
        <v>100781</v>
      </c>
      <c r="E10226" s="7">
        <v>298174</v>
      </c>
      <c r="F10226" s="7">
        <v>1</v>
      </c>
    </row>
    <row r="10227" spans="1:6">
      <c r="A10227" s="7" t="s">
        <v>10238</v>
      </c>
      <c r="B10227" s="7">
        <v>1</v>
      </c>
      <c r="C10227" s="7">
        <v>4198769</v>
      </c>
      <c r="D10227" s="7">
        <v>100788</v>
      </c>
      <c r="E10227" s="7">
        <v>300560</v>
      </c>
      <c r="F10227" s="7">
        <v>1</v>
      </c>
    </row>
    <row r="10228" spans="1:6">
      <c r="A10228" s="7" t="s">
        <v>10239</v>
      </c>
      <c r="B10228" s="7">
        <v>1</v>
      </c>
      <c r="C10228" s="7">
        <v>4232359</v>
      </c>
      <c r="D10228" s="7">
        <v>100789</v>
      </c>
      <c r="E10228" s="7">
        <v>302965</v>
      </c>
      <c r="F10228" s="7">
        <v>1</v>
      </c>
    </row>
    <row r="10229" spans="1:6">
      <c r="A10229" s="7" t="s">
        <v>10240</v>
      </c>
      <c r="B10229" s="7">
        <v>1</v>
      </c>
      <c r="C10229" s="7">
        <v>4266217</v>
      </c>
      <c r="D10229" s="7">
        <v>100790</v>
      </c>
      <c r="E10229" s="7">
        <v>305389</v>
      </c>
      <c r="F10229" s="7">
        <v>1</v>
      </c>
    </row>
    <row r="10230" spans="1:6">
      <c r="A10230" s="7" t="s">
        <v>10241</v>
      </c>
      <c r="B10230" s="7">
        <v>1</v>
      </c>
      <c r="C10230" s="7">
        <v>4300346</v>
      </c>
      <c r="D10230" s="7">
        <v>100791</v>
      </c>
      <c r="E10230" s="7">
        <v>307833</v>
      </c>
      <c r="F10230" s="7">
        <v>1</v>
      </c>
    </row>
    <row r="10231" spans="1:6">
      <c r="A10231" s="7" t="s">
        <v>10242</v>
      </c>
      <c r="B10231" s="7">
        <v>1</v>
      </c>
      <c r="C10231" s="7">
        <v>4334748</v>
      </c>
      <c r="D10231" s="7">
        <v>100792</v>
      </c>
      <c r="E10231" s="7">
        <v>310296</v>
      </c>
      <c r="F10231" s="7">
        <v>1</v>
      </c>
    </row>
    <row r="10232" spans="1:6">
      <c r="A10232" s="7" t="s">
        <v>10243</v>
      </c>
      <c r="B10232" s="7">
        <v>1</v>
      </c>
      <c r="C10232" s="7">
        <v>4369425</v>
      </c>
      <c r="D10232" s="7">
        <v>100799</v>
      </c>
      <c r="E10232" s="7">
        <v>312779</v>
      </c>
      <c r="F10232" s="7">
        <v>1</v>
      </c>
    </row>
    <row r="10233" spans="1:6">
      <c r="A10233" s="7" t="s">
        <v>10244</v>
      </c>
      <c r="B10233" s="7">
        <v>1</v>
      </c>
      <c r="C10233" s="7">
        <v>4404380</v>
      </c>
      <c r="D10233" s="7">
        <v>100800</v>
      </c>
      <c r="E10233" s="7">
        <v>315282</v>
      </c>
      <c r="F10233" s="7">
        <v>1</v>
      </c>
    </row>
    <row r="10234" spans="1:6">
      <c r="A10234" s="7" t="s">
        <v>10245</v>
      </c>
      <c r="B10234" s="7">
        <v>1</v>
      </c>
      <c r="C10234" s="7">
        <v>4439615</v>
      </c>
      <c r="D10234" s="7">
        <v>100812</v>
      </c>
      <c r="E10234" s="7">
        <v>317805</v>
      </c>
      <c r="F10234" s="7">
        <v>1</v>
      </c>
    </row>
    <row r="10235" spans="1:6">
      <c r="A10235" s="7" t="s">
        <v>10246</v>
      </c>
      <c r="B10235" s="7">
        <v>1</v>
      </c>
      <c r="C10235" s="7">
        <v>4475131</v>
      </c>
      <c r="D10235" s="7">
        <v>100822</v>
      </c>
      <c r="E10235" s="7">
        <v>320348</v>
      </c>
      <c r="F10235" s="7">
        <v>1</v>
      </c>
    </row>
    <row r="10236" spans="1:6">
      <c r="A10236" s="7" t="s">
        <v>10247</v>
      </c>
      <c r="B10236" s="7">
        <v>1</v>
      </c>
      <c r="C10236" s="7">
        <v>4510932</v>
      </c>
      <c r="D10236" s="7">
        <v>100823</v>
      </c>
      <c r="E10236" s="7">
        <v>322911</v>
      </c>
      <c r="F10236" s="7">
        <v>1</v>
      </c>
    </row>
    <row r="10237" spans="1:6">
      <c r="A10237" s="7" t="s">
        <v>10248</v>
      </c>
      <c r="B10237" s="7">
        <v>1</v>
      </c>
      <c r="C10237" s="7">
        <v>4547019</v>
      </c>
      <c r="D10237" s="7">
        <v>100824</v>
      </c>
      <c r="E10237" s="7">
        <v>325495</v>
      </c>
      <c r="F10237" s="7">
        <v>1</v>
      </c>
    </row>
    <row r="10238" spans="1:6">
      <c r="A10238" s="7" t="s">
        <v>10249</v>
      </c>
      <c r="B10238" s="7">
        <v>1</v>
      </c>
      <c r="C10238" s="7">
        <v>4583395</v>
      </c>
      <c r="D10238" s="7">
        <v>100829</v>
      </c>
      <c r="E10238" s="7">
        <v>328099</v>
      </c>
      <c r="F10238" s="7">
        <v>1</v>
      </c>
    </row>
    <row r="10239" spans="1:6">
      <c r="A10239" s="7" t="s">
        <v>10250</v>
      </c>
      <c r="B10239" s="7">
        <v>1</v>
      </c>
      <c r="C10239" s="7">
        <v>4620062</v>
      </c>
      <c r="D10239" s="7">
        <v>100830</v>
      </c>
      <c r="E10239" s="7">
        <v>330724</v>
      </c>
      <c r="F10239" s="7">
        <v>1</v>
      </c>
    </row>
    <row r="10240" spans="1:6">
      <c r="A10240" s="7" t="s">
        <v>10251</v>
      </c>
      <c r="B10240" s="7">
        <v>1</v>
      </c>
      <c r="C10240" s="7">
        <v>4657022</v>
      </c>
      <c r="D10240" s="7">
        <v>100831</v>
      </c>
      <c r="E10240" s="7">
        <v>333370</v>
      </c>
      <c r="F10240" s="7">
        <v>1</v>
      </c>
    </row>
    <row r="10241" spans="1:6">
      <c r="A10241" s="7" t="s">
        <v>10252</v>
      </c>
      <c r="B10241" s="7">
        <v>1</v>
      </c>
      <c r="C10241" s="7">
        <v>4694278</v>
      </c>
      <c r="D10241" s="7">
        <v>100838</v>
      </c>
      <c r="E10241" s="7">
        <v>336037</v>
      </c>
      <c r="F10241" s="7">
        <v>1</v>
      </c>
    </row>
    <row r="10242" spans="1:6">
      <c r="A10242" s="7" t="s">
        <v>10253</v>
      </c>
      <c r="B10242" s="7">
        <v>1</v>
      </c>
      <c r="C10242" s="7">
        <v>4731832</v>
      </c>
      <c r="D10242" s="7">
        <v>100839</v>
      </c>
      <c r="E10242" s="7">
        <v>338726</v>
      </c>
      <c r="F10242" s="7">
        <v>1</v>
      </c>
    </row>
    <row r="10243" spans="1:6">
      <c r="A10243" s="7" t="s">
        <v>10254</v>
      </c>
      <c r="B10243" s="7">
        <v>1</v>
      </c>
      <c r="C10243" s="7">
        <v>4769686</v>
      </c>
      <c r="D10243" s="7">
        <v>100840</v>
      </c>
      <c r="E10243" s="7">
        <v>341436</v>
      </c>
      <c r="F10243" s="7">
        <v>1</v>
      </c>
    </row>
    <row r="10244" spans="1:6">
      <c r="A10244" s="7" t="s">
        <v>10255</v>
      </c>
      <c r="B10244" s="7">
        <v>1</v>
      </c>
      <c r="C10244" s="7">
        <v>4807843</v>
      </c>
      <c r="D10244" s="7">
        <v>100841</v>
      </c>
      <c r="E10244" s="7">
        <v>344168</v>
      </c>
      <c r="F10244" s="7">
        <v>1</v>
      </c>
    </row>
    <row r="10245" spans="1:6">
      <c r="A10245" s="7" t="s">
        <v>10256</v>
      </c>
      <c r="B10245" s="7">
        <v>1</v>
      </c>
      <c r="C10245" s="7">
        <v>4846305</v>
      </c>
      <c r="D10245" s="7">
        <v>100842</v>
      </c>
      <c r="E10245" s="7">
        <v>346922</v>
      </c>
      <c r="F10245" s="7">
        <v>1</v>
      </c>
    </row>
    <row r="10246" spans="1:6">
      <c r="A10246" s="7" t="s">
        <v>10257</v>
      </c>
      <c r="B10246" s="7">
        <v>1</v>
      </c>
      <c r="C10246" s="7">
        <v>4885075</v>
      </c>
      <c r="D10246" s="7">
        <v>100849</v>
      </c>
      <c r="E10246" s="7">
        <v>349698</v>
      </c>
      <c r="F10246" s="7">
        <v>1</v>
      </c>
    </row>
    <row r="10247" spans="1:6">
      <c r="A10247" s="7" t="s">
        <v>10258</v>
      </c>
      <c r="B10247" s="7">
        <v>1</v>
      </c>
      <c r="C10247" s="7">
        <v>4924155</v>
      </c>
      <c r="D10247" s="7">
        <v>100850</v>
      </c>
      <c r="E10247" s="7">
        <v>352496</v>
      </c>
      <c r="F10247" s="7">
        <v>1</v>
      </c>
    </row>
    <row r="10248" spans="1:6">
      <c r="A10248" s="7" t="s">
        <v>10259</v>
      </c>
      <c r="B10248" s="7">
        <v>1</v>
      </c>
      <c r="C10248" s="7">
        <v>4963548</v>
      </c>
      <c r="D10248" s="7">
        <v>100862</v>
      </c>
      <c r="E10248" s="7">
        <v>355316</v>
      </c>
      <c r="F10248" s="7">
        <v>1</v>
      </c>
    </row>
    <row r="10249" spans="1:6">
      <c r="A10249" s="7" t="s">
        <v>10260</v>
      </c>
      <c r="B10249" s="7">
        <v>1</v>
      </c>
      <c r="C10249" s="7">
        <v>5003256</v>
      </c>
      <c r="D10249" s="7">
        <v>100872</v>
      </c>
      <c r="E10249" s="7">
        <v>358159</v>
      </c>
      <c r="F10249" s="7">
        <v>1</v>
      </c>
    </row>
    <row r="10250" spans="1:6">
      <c r="A10250" s="7" t="s">
        <v>10261</v>
      </c>
      <c r="B10250" s="7">
        <v>1</v>
      </c>
      <c r="C10250" s="7">
        <v>5043282</v>
      </c>
      <c r="D10250" s="7">
        <v>100873</v>
      </c>
      <c r="E10250" s="7">
        <v>361025</v>
      </c>
      <c r="F10250" s="7">
        <v>1</v>
      </c>
    </row>
    <row r="10251" spans="1:6">
      <c r="A10251" s="7" t="s">
        <v>10262</v>
      </c>
      <c r="B10251" s="7">
        <v>1</v>
      </c>
      <c r="C10251" s="7">
        <v>5083628</v>
      </c>
      <c r="D10251" s="7">
        <v>100874</v>
      </c>
      <c r="E10251" s="7">
        <v>363914</v>
      </c>
      <c r="F10251" s="7">
        <v>1</v>
      </c>
    </row>
    <row r="10252" spans="1:6">
      <c r="A10252" s="7" t="s">
        <v>10263</v>
      </c>
      <c r="B10252" s="7">
        <v>1</v>
      </c>
      <c r="C10252" s="7">
        <v>5124297</v>
      </c>
      <c r="D10252" s="7">
        <v>100879</v>
      </c>
      <c r="E10252" s="7">
        <v>366826</v>
      </c>
      <c r="F10252" s="7">
        <v>1</v>
      </c>
    </row>
    <row r="10253" spans="1:6">
      <c r="A10253" s="7" t="s">
        <v>10264</v>
      </c>
      <c r="B10253" s="7">
        <v>1</v>
      </c>
      <c r="C10253" s="7">
        <v>5165291</v>
      </c>
      <c r="D10253" s="7">
        <v>100880</v>
      </c>
      <c r="E10253" s="7">
        <v>369761</v>
      </c>
      <c r="F10253" s="7">
        <v>1</v>
      </c>
    </row>
    <row r="10254" spans="1:6">
      <c r="A10254" s="7" t="s">
        <v>10265</v>
      </c>
      <c r="B10254" s="7">
        <v>1</v>
      </c>
      <c r="C10254" s="7">
        <v>5206613</v>
      </c>
      <c r="D10254" s="7">
        <v>100881</v>
      </c>
      <c r="E10254" s="7">
        <v>372720</v>
      </c>
      <c r="F10254" s="7">
        <v>1</v>
      </c>
    </row>
    <row r="10255" spans="1:6">
      <c r="A10255" s="7" t="s">
        <v>10266</v>
      </c>
      <c r="B10255" s="7">
        <v>1</v>
      </c>
      <c r="C10255" s="7">
        <v>5248265</v>
      </c>
      <c r="D10255" s="7">
        <v>100888</v>
      </c>
      <c r="E10255" s="7">
        <v>375702</v>
      </c>
      <c r="F10255" s="7">
        <v>1</v>
      </c>
    </row>
    <row r="10256" spans="1:6">
      <c r="A10256" s="7" t="s">
        <v>10267</v>
      </c>
      <c r="B10256" s="7">
        <v>1</v>
      </c>
      <c r="C10256" s="7">
        <v>5290251</v>
      </c>
      <c r="D10256" s="7">
        <v>100889</v>
      </c>
      <c r="E10256" s="7">
        <v>378708</v>
      </c>
      <c r="F10256" s="7">
        <v>1</v>
      </c>
    </row>
    <row r="10257" spans="1:6">
      <c r="A10257" s="7" t="s">
        <v>10268</v>
      </c>
      <c r="B10257" s="7">
        <v>1</v>
      </c>
      <c r="C10257" s="7">
        <v>5332573</v>
      </c>
      <c r="D10257" s="7">
        <v>100890</v>
      </c>
      <c r="E10257" s="7">
        <v>381738</v>
      </c>
      <c r="F10257" s="7">
        <v>1</v>
      </c>
    </row>
    <row r="10258" spans="1:6">
      <c r="A10258" s="7" t="s">
        <v>10269</v>
      </c>
      <c r="B10258" s="7">
        <v>1</v>
      </c>
      <c r="C10258" s="7">
        <v>5375233</v>
      </c>
      <c r="D10258" s="7">
        <v>100891</v>
      </c>
      <c r="E10258" s="7">
        <v>384792</v>
      </c>
      <c r="F10258" s="7">
        <v>1</v>
      </c>
    </row>
    <row r="10259" spans="1:6">
      <c r="A10259" s="7" t="s">
        <v>10270</v>
      </c>
      <c r="B10259" s="7">
        <v>1</v>
      </c>
      <c r="C10259" s="7">
        <v>5418234</v>
      </c>
      <c r="D10259" s="7">
        <v>100892</v>
      </c>
      <c r="E10259" s="7">
        <v>387871</v>
      </c>
      <c r="F10259" s="7">
        <v>1</v>
      </c>
    </row>
    <row r="10260" spans="1:6">
      <c r="A10260" s="7" t="s">
        <v>10271</v>
      </c>
      <c r="B10260" s="7">
        <v>1</v>
      </c>
      <c r="C10260" s="7">
        <v>5461579</v>
      </c>
      <c r="D10260" s="7">
        <v>100899</v>
      </c>
      <c r="E10260" s="7">
        <v>390974</v>
      </c>
      <c r="F10260" s="7">
        <v>1</v>
      </c>
    </row>
    <row r="10261" spans="1:6">
      <c r="A10261" s="7" t="s">
        <v>10272</v>
      </c>
      <c r="B10261" s="7">
        <v>1</v>
      </c>
      <c r="C10261" s="7">
        <v>5505271</v>
      </c>
      <c r="D10261" s="7">
        <v>100900</v>
      </c>
      <c r="E10261" s="7">
        <v>394102</v>
      </c>
      <c r="F10261" s="7">
        <v>1</v>
      </c>
    </row>
    <row r="10262" spans="1:6">
      <c r="A10262" s="7" t="s">
        <v>10273</v>
      </c>
      <c r="B10262" s="7">
        <v>1</v>
      </c>
      <c r="C10262" s="7">
        <v>5549313</v>
      </c>
      <c r="D10262" s="7">
        <v>100912</v>
      </c>
      <c r="E10262" s="7">
        <v>397255</v>
      </c>
      <c r="F10262" s="7">
        <v>1</v>
      </c>
    </row>
    <row r="10263" spans="1:6">
      <c r="A10263" s="7" t="s">
        <v>10274</v>
      </c>
      <c r="B10263" s="7">
        <v>1</v>
      </c>
      <c r="C10263" s="7">
        <v>5593707</v>
      </c>
      <c r="D10263" s="7">
        <v>100922</v>
      </c>
      <c r="E10263" s="7">
        <v>400434</v>
      </c>
      <c r="F10263" s="7">
        <v>1</v>
      </c>
    </row>
    <row r="10264" spans="1:6">
      <c r="A10264" s="7" t="s">
        <v>10275</v>
      </c>
      <c r="B10264" s="7">
        <v>1</v>
      </c>
      <c r="C10264" s="7">
        <v>5638456</v>
      </c>
      <c r="D10264" s="7">
        <v>100923</v>
      </c>
      <c r="E10264" s="7">
        <v>403638</v>
      </c>
      <c r="F10264" s="7">
        <v>1</v>
      </c>
    </row>
    <row r="10265" spans="1:6">
      <c r="A10265" s="7" t="s">
        <v>10276</v>
      </c>
      <c r="B10265" s="7">
        <v>1</v>
      </c>
      <c r="C10265" s="7">
        <v>5683563</v>
      </c>
      <c r="D10265" s="7">
        <v>100924</v>
      </c>
      <c r="E10265" s="7">
        <v>406868</v>
      </c>
      <c r="F10265" s="7">
        <v>1</v>
      </c>
    </row>
    <row r="10266" spans="1:6">
      <c r="A10266" s="7" t="s">
        <v>10277</v>
      </c>
      <c r="B10266" s="7">
        <v>1</v>
      </c>
      <c r="C10266" s="7">
        <v>5729031</v>
      </c>
      <c r="D10266" s="7">
        <v>100929</v>
      </c>
      <c r="E10266" s="7">
        <v>410123</v>
      </c>
      <c r="F10266" s="7">
        <v>1</v>
      </c>
    </row>
    <row r="10267" spans="1:6">
      <c r="A10267" s="7" t="s">
        <v>10278</v>
      </c>
      <c r="B10267" s="7">
        <v>1</v>
      </c>
      <c r="C10267" s="7">
        <v>5774863</v>
      </c>
      <c r="D10267" s="7">
        <v>100930</v>
      </c>
      <c r="E10267" s="7">
        <v>413404</v>
      </c>
      <c r="F10267" s="7">
        <v>1</v>
      </c>
    </row>
    <row r="10268" spans="1:6">
      <c r="A10268" s="7" t="s">
        <v>10279</v>
      </c>
      <c r="B10268" s="7">
        <v>1</v>
      </c>
      <c r="C10268" s="7">
        <v>5821061</v>
      </c>
      <c r="D10268" s="7">
        <v>100931</v>
      </c>
      <c r="E10268" s="7">
        <v>416712</v>
      </c>
      <c r="F10268" s="7">
        <v>1</v>
      </c>
    </row>
    <row r="10269" spans="1:6">
      <c r="A10269" s="7" t="s">
        <v>10280</v>
      </c>
      <c r="B10269" s="7">
        <v>1</v>
      </c>
      <c r="C10269" s="7">
        <v>5867629</v>
      </c>
      <c r="D10269" s="7">
        <v>100938</v>
      </c>
      <c r="E10269" s="7">
        <v>420046</v>
      </c>
      <c r="F10269" s="7">
        <v>1</v>
      </c>
    </row>
    <row r="10270" spans="1:6">
      <c r="A10270" s="7" t="s">
        <v>10281</v>
      </c>
      <c r="B10270" s="7">
        <v>1</v>
      </c>
      <c r="C10270" s="7">
        <v>5914570</v>
      </c>
      <c r="D10270" s="7">
        <v>100939</v>
      </c>
      <c r="E10270" s="7">
        <v>423407</v>
      </c>
      <c r="F10270" s="7">
        <v>1</v>
      </c>
    </row>
    <row r="10271" spans="1:6">
      <c r="A10271" s="7" t="s">
        <v>10282</v>
      </c>
      <c r="B10271" s="7">
        <v>1</v>
      </c>
      <c r="C10271" s="7">
        <v>5961886</v>
      </c>
      <c r="D10271" s="7">
        <v>100940</v>
      </c>
      <c r="E10271" s="7">
        <v>426795</v>
      </c>
      <c r="F10271" s="7">
        <v>1</v>
      </c>
    </row>
    <row r="10272" spans="1:6">
      <c r="A10272" s="7" t="s">
        <v>10283</v>
      </c>
      <c r="B10272" s="7">
        <v>1</v>
      </c>
      <c r="C10272" s="7">
        <v>6009581</v>
      </c>
      <c r="D10272" s="7">
        <v>100941</v>
      </c>
      <c r="E10272" s="7">
        <v>430210</v>
      </c>
      <c r="F10272" s="7">
        <v>1</v>
      </c>
    </row>
    <row r="10273" spans="1:6">
      <c r="A10273" s="7" t="s">
        <v>10284</v>
      </c>
      <c r="B10273" s="7">
        <v>1</v>
      </c>
      <c r="C10273" s="7">
        <v>6057657</v>
      </c>
      <c r="D10273" s="7">
        <v>100942</v>
      </c>
      <c r="E10273" s="7">
        <v>433652</v>
      </c>
      <c r="F10273" s="7">
        <v>1</v>
      </c>
    </row>
    <row r="10274" spans="1:6">
      <c r="A10274" s="7" t="s">
        <v>10285</v>
      </c>
      <c r="B10274" s="7">
        <v>1</v>
      </c>
      <c r="C10274" s="7">
        <v>6106118</v>
      </c>
      <c r="D10274" s="7">
        <v>100949</v>
      </c>
      <c r="E10274" s="7">
        <v>437122</v>
      </c>
      <c r="F10274" s="7">
        <v>1</v>
      </c>
    </row>
    <row r="10275" spans="1:6">
      <c r="A10275" s="7" t="s">
        <v>10286</v>
      </c>
      <c r="B10275" s="7">
        <v>1</v>
      </c>
      <c r="C10275" s="7">
        <v>6154966</v>
      </c>
      <c r="D10275" s="7">
        <v>100950</v>
      </c>
      <c r="E10275" s="7">
        <v>440619</v>
      </c>
      <c r="F10275" s="7">
        <v>1</v>
      </c>
    </row>
    <row r="10276" spans="1:6">
      <c r="A10276" s="7" t="s">
        <v>10287</v>
      </c>
      <c r="B10276" s="7">
        <v>1</v>
      </c>
      <c r="C10276" s="7">
        <v>6204205</v>
      </c>
      <c r="D10276" s="7">
        <v>100962</v>
      </c>
      <c r="E10276" s="7">
        <v>444144</v>
      </c>
      <c r="F10276" s="7">
        <v>1</v>
      </c>
    </row>
    <row r="10277" spans="1:6">
      <c r="A10277" s="7" t="s">
        <v>10288</v>
      </c>
      <c r="B10277" s="7">
        <v>1</v>
      </c>
      <c r="C10277" s="7">
        <v>6253838</v>
      </c>
      <c r="D10277" s="7">
        <v>100972</v>
      </c>
      <c r="E10277" s="7">
        <v>447698</v>
      </c>
      <c r="F10277" s="7">
        <v>1</v>
      </c>
    </row>
    <row r="10278" spans="1:6">
      <c r="A10278" s="7" t="s">
        <v>10289</v>
      </c>
      <c r="B10278" s="7">
        <v>1</v>
      </c>
      <c r="C10278" s="7">
        <v>6303868</v>
      </c>
      <c r="D10278" s="7">
        <v>100973</v>
      </c>
      <c r="E10278" s="7">
        <v>451280</v>
      </c>
      <c r="F10278" s="7">
        <v>1</v>
      </c>
    </row>
    <row r="10279" spans="1:6">
      <c r="A10279" s="7" t="s">
        <v>10290</v>
      </c>
      <c r="B10279" s="7">
        <v>1</v>
      </c>
      <c r="C10279" s="7">
        <v>6354298</v>
      </c>
      <c r="D10279" s="7">
        <v>100974</v>
      </c>
      <c r="E10279" s="7">
        <v>454891</v>
      </c>
      <c r="F10279" s="7">
        <v>1</v>
      </c>
    </row>
    <row r="10280" spans="1:6">
      <c r="A10280" s="7" t="s">
        <v>10291</v>
      </c>
      <c r="B10280" s="7">
        <v>1</v>
      </c>
      <c r="C10280" s="7">
        <v>6405132</v>
      </c>
      <c r="D10280" s="7">
        <v>100979</v>
      </c>
      <c r="E10280" s="7">
        <v>458531</v>
      </c>
      <c r="F10280" s="7">
        <v>1</v>
      </c>
    </row>
    <row r="10281" spans="1:6">
      <c r="A10281" s="7" t="s">
        <v>10292</v>
      </c>
      <c r="B10281" s="7">
        <v>1</v>
      </c>
      <c r="C10281" s="7">
        <v>6456373</v>
      </c>
      <c r="D10281" s="7">
        <v>100980</v>
      </c>
      <c r="E10281" s="7">
        <v>462200</v>
      </c>
      <c r="F10281" s="7">
        <v>1</v>
      </c>
    </row>
    <row r="10282" spans="1:6">
      <c r="A10282" s="7" t="s">
        <v>10293</v>
      </c>
      <c r="B10282" s="7">
        <v>1</v>
      </c>
      <c r="C10282" s="7">
        <v>6508023</v>
      </c>
      <c r="D10282" s="7">
        <v>100981</v>
      </c>
      <c r="E10282" s="7">
        <v>465898</v>
      </c>
      <c r="F10282" s="7">
        <v>1</v>
      </c>
    </row>
    <row r="10283" spans="1:6">
      <c r="A10283" s="7" t="s">
        <v>10294</v>
      </c>
      <c r="B10283" s="7">
        <v>1</v>
      </c>
      <c r="C10283" s="7">
        <v>6560087</v>
      </c>
      <c r="D10283" s="7">
        <v>100988</v>
      </c>
      <c r="E10283" s="7">
        <v>469626</v>
      </c>
      <c r="F10283" s="7">
        <v>1</v>
      </c>
    </row>
    <row r="10284" spans="1:6">
      <c r="A10284" s="7" t="s">
        <v>10295</v>
      </c>
      <c r="B10284" s="7">
        <v>1</v>
      </c>
      <c r="C10284" s="7">
        <v>6612567</v>
      </c>
      <c r="D10284" s="7">
        <v>100989</v>
      </c>
      <c r="E10284" s="7">
        <v>473384</v>
      </c>
      <c r="F10284" s="7">
        <v>1</v>
      </c>
    </row>
    <row r="10285" spans="1:6">
      <c r="A10285" s="7" t="s">
        <v>10296</v>
      </c>
      <c r="B10285" s="7">
        <v>1</v>
      </c>
      <c r="C10285" s="7">
        <v>6665467</v>
      </c>
      <c r="D10285" s="7">
        <v>100990</v>
      </c>
      <c r="E10285" s="7">
        <v>477172</v>
      </c>
      <c r="F10285" s="7">
        <v>1</v>
      </c>
    </row>
    <row r="10286" spans="1:6">
      <c r="A10286" s="7" t="s">
        <v>10297</v>
      </c>
      <c r="B10286" s="7">
        <v>1</v>
      </c>
      <c r="C10286" s="7">
        <v>6718790</v>
      </c>
      <c r="D10286" s="7">
        <v>100991</v>
      </c>
      <c r="E10286" s="7">
        <v>480990</v>
      </c>
      <c r="F10286" s="7">
        <v>1</v>
      </c>
    </row>
    <row r="10287" spans="1:6">
      <c r="A10287" s="7" t="s">
        <v>10298</v>
      </c>
      <c r="B10287" s="7">
        <v>1</v>
      </c>
      <c r="C10287" s="7">
        <v>6772540</v>
      </c>
      <c r="D10287" s="7">
        <v>100992</v>
      </c>
      <c r="E10287" s="7">
        <v>484838</v>
      </c>
      <c r="F10287" s="7">
        <v>1</v>
      </c>
    </row>
    <row r="10288" spans="1:6">
      <c r="A10288" s="7" t="s">
        <v>10299</v>
      </c>
      <c r="B10288" s="7">
        <v>1</v>
      </c>
      <c r="C10288" s="7">
        <v>6826720</v>
      </c>
      <c r="D10288" s="7">
        <v>100999</v>
      </c>
      <c r="E10288" s="7">
        <v>488717</v>
      </c>
      <c r="F10288" s="7">
        <v>1</v>
      </c>
    </row>
    <row r="10289" spans="1:6">
      <c r="A10289" s="7" t="s">
        <v>10300</v>
      </c>
      <c r="B10289" s="7">
        <v>1</v>
      </c>
      <c r="C10289" s="7">
        <v>6881333</v>
      </c>
      <c r="D10289" s="7">
        <v>101000</v>
      </c>
      <c r="E10289" s="7">
        <v>492627</v>
      </c>
      <c r="F10289" s="7">
        <v>1</v>
      </c>
    </row>
    <row r="10290" spans="1:6">
      <c r="A10290" s="7" t="s">
        <v>10301</v>
      </c>
      <c r="B10290" s="7">
        <v>1</v>
      </c>
      <c r="C10290" s="7">
        <v>6936383</v>
      </c>
      <c r="D10290" s="7">
        <v>101012</v>
      </c>
      <c r="E10290" s="7">
        <v>496569</v>
      </c>
      <c r="F10290" s="7">
        <v>1</v>
      </c>
    </row>
    <row r="10291" spans="1:6">
      <c r="A10291" s="7" t="s">
        <v>10302</v>
      </c>
      <c r="B10291" s="7">
        <v>1</v>
      </c>
      <c r="C10291" s="7">
        <v>6991874</v>
      </c>
      <c r="D10291" s="7">
        <v>101022</v>
      </c>
      <c r="E10291" s="7">
        <v>500542</v>
      </c>
      <c r="F10291" s="7">
        <v>1</v>
      </c>
    </row>
    <row r="10292" spans="1:6">
      <c r="A10292" s="7" t="s">
        <v>10303</v>
      </c>
      <c r="B10292" s="7">
        <v>1</v>
      </c>
      <c r="C10292" s="7">
        <v>7047808</v>
      </c>
      <c r="D10292" s="7">
        <v>101023</v>
      </c>
      <c r="E10292" s="7">
        <v>504547</v>
      </c>
      <c r="F10292" s="7">
        <v>1</v>
      </c>
    </row>
    <row r="10293" spans="1:6">
      <c r="A10293" s="7" t="s">
        <v>10304</v>
      </c>
      <c r="B10293" s="7">
        <v>1</v>
      </c>
      <c r="C10293" s="7">
        <v>7104190</v>
      </c>
      <c r="D10293" s="7">
        <v>101024</v>
      </c>
      <c r="E10293" s="7">
        <v>508584</v>
      </c>
      <c r="F10293" s="7">
        <v>1</v>
      </c>
    </row>
    <row r="10294" spans="1:6">
      <c r="A10294" s="7" t="s">
        <v>10305</v>
      </c>
      <c r="B10294" s="7">
        <v>1</v>
      </c>
      <c r="C10294" s="7">
        <v>7161023</v>
      </c>
      <c r="D10294" s="7">
        <v>101029</v>
      </c>
      <c r="E10294" s="7">
        <v>512653</v>
      </c>
      <c r="F10294" s="7">
        <v>1</v>
      </c>
    </row>
    <row r="10295" spans="1:6">
      <c r="A10295" s="7" t="s">
        <v>10306</v>
      </c>
      <c r="B10295" s="7">
        <v>1</v>
      </c>
      <c r="C10295" s="7">
        <v>7218311</v>
      </c>
      <c r="D10295" s="7">
        <v>101030</v>
      </c>
      <c r="E10295" s="7">
        <v>516755</v>
      </c>
      <c r="F10295" s="7">
        <v>1</v>
      </c>
    </row>
    <row r="10296" spans="1:6">
      <c r="A10296" s="7" t="s">
        <v>10307</v>
      </c>
      <c r="B10296" s="7">
        <v>1</v>
      </c>
      <c r="C10296" s="7">
        <v>7276057</v>
      </c>
      <c r="D10296" s="7">
        <v>101031</v>
      </c>
      <c r="E10296" s="7">
        <v>520890</v>
      </c>
      <c r="F10296" s="7">
        <v>1</v>
      </c>
    </row>
    <row r="10297" spans="1:6">
      <c r="A10297" s="7" t="s">
        <v>10308</v>
      </c>
      <c r="B10297" s="7">
        <v>1</v>
      </c>
      <c r="C10297" s="7">
        <v>7334265</v>
      </c>
      <c r="D10297" s="7">
        <v>101038</v>
      </c>
      <c r="E10297" s="7">
        <v>525058</v>
      </c>
      <c r="F10297" s="7">
        <v>1</v>
      </c>
    </row>
    <row r="10298" spans="1:6">
      <c r="A10298" s="7" t="s">
        <v>10309</v>
      </c>
      <c r="B10298" s="7">
        <v>1</v>
      </c>
      <c r="C10298" s="7">
        <v>7392939</v>
      </c>
      <c r="D10298" s="7">
        <v>101039</v>
      </c>
      <c r="E10298" s="7">
        <v>529259</v>
      </c>
      <c r="F10298" s="7">
        <v>1</v>
      </c>
    </row>
    <row r="10299" spans="1:6">
      <c r="A10299" s="7" t="s">
        <v>10310</v>
      </c>
      <c r="B10299" s="7">
        <v>1</v>
      </c>
      <c r="C10299" s="7">
        <v>7452082</v>
      </c>
      <c r="D10299" s="7">
        <v>101040</v>
      </c>
      <c r="E10299" s="7">
        <v>533494</v>
      </c>
      <c r="F10299" s="7">
        <v>1</v>
      </c>
    </row>
    <row r="10300" spans="1:6">
      <c r="A10300" s="7" t="s">
        <v>10311</v>
      </c>
      <c r="B10300" s="7">
        <v>1</v>
      </c>
      <c r="C10300" s="7">
        <v>7511698</v>
      </c>
      <c r="D10300" s="7">
        <v>101041</v>
      </c>
      <c r="E10300" s="7">
        <v>537762</v>
      </c>
      <c r="F10300" s="7">
        <v>1</v>
      </c>
    </row>
    <row r="10301" spans="1:6">
      <c r="A10301" s="7" t="s">
        <v>10312</v>
      </c>
      <c r="B10301" s="7">
        <v>1</v>
      </c>
      <c r="C10301" s="7">
        <v>7571791</v>
      </c>
      <c r="D10301" s="7">
        <v>101042</v>
      </c>
      <c r="E10301" s="7">
        <v>542065</v>
      </c>
      <c r="F10301" s="7">
        <v>1</v>
      </c>
    </row>
    <row r="10302" spans="1:6">
      <c r="A10302" s="7" t="s">
        <v>10313</v>
      </c>
      <c r="B10302" s="7">
        <v>1</v>
      </c>
      <c r="C10302" s="7">
        <v>7632365</v>
      </c>
      <c r="D10302" s="7">
        <v>101049</v>
      </c>
      <c r="E10302" s="7">
        <v>546402</v>
      </c>
      <c r="F10302" s="7">
        <v>1</v>
      </c>
    </row>
    <row r="10303" spans="1:6">
      <c r="A10303" s="7" t="s">
        <v>10314</v>
      </c>
      <c r="B10303" s="7">
        <v>1</v>
      </c>
      <c r="C10303" s="7">
        <v>7693423</v>
      </c>
      <c r="D10303" s="7">
        <v>101050</v>
      </c>
      <c r="E10303" s="7">
        <v>550774</v>
      </c>
      <c r="F10303" s="7">
        <v>1</v>
      </c>
    </row>
    <row r="10304" spans="1:6">
      <c r="A10304" s="7" t="s">
        <v>10315</v>
      </c>
      <c r="B10304" s="7">
        <v>1</v>
      </c>
      <c r="C10304" s="7">
        <v>7754970</v>
      </c>
      <c r="D10304" s="7">
        <v>101062</v>
      </c>
      <c r="E10304" s="7">
        <v>555181</v>
      </c>
      <c r="F10304" s="7">
        <v>1</v>
      </c>
    </row>
    <row r="10305" spans="1:6">
      <c r="A10305" s="7" t="s">
        <v>10316</v>
      </c>
      <c r="B10305" s="7">
        <v>1</v>
      </c>
      <c r="C10305" s="7">
        <v>7817009</v>
      </c>
      <c r="D10305" s="7">
        <v>101072</v>
      </c>
      <c r="E10305" s="7">
        <v>559623</v>
      </c>
      <c r="F10305" s="7">
        <v>1</v>
      </c>
    </row>
    <row r="10306" spans="1:6">
      <c r="A10306" s="7" t="s">
        <v>10317</v>
      </c>
      <c r="B10306" s="7">
        <v>1</v>
      </c>
      <c r="C10306" s="7">
        <v>7879545</v>
      </c>
      <c r="D10306" s="7">
        <v>101073</v>
      </c>
      <c r="E10306" s="7">
        <v>564100</v>
      </c>
      <c r="F10306" s="7">
        <v>1</v>
      </c>
    </row>
    <row r="10307" spans="1:6">
      <c r="A10307" s="7" t="s">
        <v>10318</v>
      </c>
      <c r="B10307" s="7">
        <v>1</v>
      </c>
      <c r="C10307" s="7">
        <v>7942581</v>
      </c>
      <c r="D10307" s="7">
        <v>101074</v>
      </c>
      <c r="E10307" s="7">
        <v>568613</v>
      </c>
      <c r="F10307" s="7">
        <v>1</v>
      </c>
    </row>
    <row r="10308" spans="1:6">
      <c r="A10308" s="7" t="s">
        <v>10319</v>
      </c>
      <c r="B10308" s="7">
        <v>1</v>
      </c>
      <c r="C10308" s="7">
        <v>8006121</v>
      </c>
      <c r="D10308" s="7">
        <v>101079</v>
      </c>
      <c r="E10308" s="7">
        <v>573162</v>
      </c>
      <c r="F10308" s="7">
        <v>1</v>
      </c>
    </row>
    <row r="10309" spans="1:6">
      <c r="A10309" s="7" t="s">
        <v>10320</v>
      </c>
      <c r="B10309" s="7">
        <v>1</v>
      </c>
      <c r="C10309" s="7">
        <v>8070169</v>
      </c>
      <c r="D10309" s="7">
        <v>101080</v>
      </c>
      <c r="E10309" s="7">
        <v>577748</v>
      </c>
      <c r="F10309" s="7">
        <v>1</v>
      </c>
    </row>
    <row r="10310" spans="1:6">
      <c r="A10310" s="7" t="s">
        <v>10321</v>
      </c>
      <c r="B10310" s="7">
        <v>1</v>
      </c>
      <c r="C10310" s="7">
        <v>8134730</v>
      </c>
      <c r="D10310" s="7">
        <v>101081</v>
      </c>
      <c r="E10310" s="7">
        <v>582370</v>
      </c>
      <c r="F10310" s="7">
        <v>1</v>
      </c>
    </row>
    <row r="10311" spans="1:6">
      <c r="A10311" s="7" t="s">
        <v>10322</v>
      </c>
      <c r="B10311" s="7">
        <v>1</v>
      </c>
      <c r="C10311" s="7">
        <v>8199807</v>
      </c>
      <c r="D10311" s="7">
        <v>101088</v>
      </c>
      <c r="E10311" s="7">
        <v>587029</v>
      </c>
      <c r="F10311" s="7">
        <v>1</v>
      </c>
    </row>
    <row r="10312" spans="1:6">
      <c r="A10312" s="7" t="s">
        <v>10323</v>
      </c>
      <c r="B10312" s="7">
        <v>1</v>
      </c>
      <c r="C10312" s="7">
        <v>8265405</v>
      </c>
      <c r="D10312" s="7">
        <v>101089</v>
      </c>
      <c r="E10312" s="7">
        <v>591726</v>
      </c>
      <c r="F10312" s="7">
        <v>1</v>
      </c>
    </row>
    <row r="10313" spans="1:6">
      <c r="A10313" s="7" t="s">
        <v>10324</v>
      </c>
      <c r="B10313" s="7">
        <v>1</v>
      </c>
      <c r="C10313" s="7">
        <v>8331528</v>
      </c>
      <c r="D10313" s="7">
        <v>101090</v>
      </c>
      <c r="E10313" s="7">
        <v>596460</v>
      </c>
      <c r="F10313" s="7">
        <v>1</v>
      </c>
    </row>
    <row r="10314" spans="1:6">
      <c r="A10314" s="7" t="s">
        <v>10325</v>
      </c>
      <c r="B10314" s="7">
        <v>1</v>
      </c>
      <c r="C10314" s="7">
        <v>8398180</v>
      </c>
      <c r="D10314" s="7">
        <v>101091</v>
      </c>
      <c r="E10314" s="7">
        <v>601232</v>
      </c>
      <c r="F10314" s="7">
        <v>1</v>
      </c>
    </row>
    <row r="10315" spans="1:6">
      <c r="A10315" s="7" t="s">
        <v>10326</v>
      </c>
      <c r="B10315" s="7">
        <v>1</v>
      </c>
      <c r="C10315" s="7">
        <v>8465365</v>
      </c>
      <c r="D10315" s="7">
        <v>101092</v>
      </c>
      <c r="E10315" s="7">
        <v>606042</v>
      </c>
      <c r="F10315" s="7">
        <v>1</v>
      </c>
    </row>
    <row r="10316" spans="1:6">
      <c r="A10316" s="7" t="s">
        <v>10327</v>
      </c>
      <c r="B10316" s="7">
        <v>1</v>
      </c>
      <c r="C10316" s="7">
        <v>8533087</v>
      </c>
      <c r="D10316" s="7">
        <v>101099</v>
      </c>
      <c r="E10316" s="7">
        <v>610891</v>
      </c>
      <c r="F10316" s="7">
        <v>1</v>
      </c>
    </row>
    <row r="10317" spans="1:6">
      <c r="A10317" s="7" t="s">
        <v>10328</v>
      </c>
      <c r="B10317" s="7">
        <v>1</v>
      </c>
      <c r="C10317" s="7">
        <v>8601351</v>
      </c>
      <c r="D10317" s="7">
        <v>101100</v>
      </c>
      <c r="E10317" s="7">
        <v>615779</v>
      </c>
      <c r="F10317" s="7">
        <v>1</v>
      </c>
    </row>
    <row r="10318" spans="1:6">
      <c r="A10318" s="7" t="s">
        <v>10329</v>
      </c>
      <c r="B10318" s="7">
        <v>1</v>
      </c>
      <c r="C10318" s="7">
        <v>8670161</v>
      </c>
      <c r="D10318" s="7">
        <v>101112</v>
      </c>
      <c r="E10318" s="7">
        <v>620706</v>
      </c>
      <c r="F10318" s="7">
        <v>1</v>
      </c>
    </row>
    <row r="10319" spans="1:6">
      <c r="A10319" s="7" t="s">
        <v>10330</v>
      </c>
      <c r="B10319" s="7">
        <v>1</v>
      </c>
      <c r="C10319" s="7">
        <v>8739522</v>
      </c>
      <c r="D10319" s="7">
        <v>101122</v>
      </c>
      <c r="E10319" s="7">
        <v>625672</v>
      </c>
      <c r="F10319" s="7">
        <v>1</v>
      </c>
    </row>
    <row r="10320" spans="1:6">
      <c r="A10320" s="7" t="s">
        <v>10331</v>
      </c>
      <c r="B10320" s="7">
        <v>1</v>
      </c>
      <c r="C10320" s="7">
        <v>8809438</v>
      </c>
      <c r="D10320" s="7">
        <v>101123</v>
      </c>
      <c r="E10320" s="7">
        <v>630678</v>
      </c>
      <c r="F10320" s="7">
        <v>1</v>
      </c>
    </row>
    <row r="10321" spans="1:6">
      <c r="A10321" s="7" t="s">
        <v>10332</v>
      </c>
      <c r="B10321" s="7">
        <v>1</v>
      </c>
      <c r="C10321" s="7">
        <v>8879913</v>
      </c>
      <c r="D10321" s="7">
        <v>101124</v>
      </c>
      <c r="E10321" s="7">
        <v>635724</v>
      </c>
      <c r="F10321" s="7">
        <v>1</v>
      </c>
    </row>
    <row r="10322" spans="1:6">
      <c r="A10322" s="7" t="s">
        <v>10333</v>
      </c>
      <c r="B10322" s="7">
        <v>1</v>
      </c>
      <c r="C10322" s="7">
        <v>8950952</v>
      </c>
      <c r="D10322" s="7">
        <v>101129</v>
      </c>
      <c r="E10322" s="7">
        <v>640810</v>
      </c>
      <c r="F10322" s="7">
        <v>1</v>
      </c>
    </row>
    <row r="10323" spans="1:6">
      <c r="A10323" s="7" t="s">
        <v>10334</v>
      </c>
      <c r="B10323" s="7">
        <v>1</v>
      </c>
      <c r="C10323" s="7">
        <v>9022559</v>
      </c>
      <c r="D10323" s="7">
        <v>101130</v>
      </c>
      <c r="E10323" s="7">
        <v>645937</v>
      </c>
      <c r="F10323" s="7">
        <v>1</v>
      </c>
    </row>
    <row r="10324" spans="1:6">
      <c r="A10324" s="7" t="s">
        <v>10335</v>
      </c>
      <c r="B10324" s="7">
        <v>1</v>
      </c>
      <c r="C10324" s="7">
        <v>9094739</v>
      </c>
      <c r="D10324" s="7">
        <v>101131</v>
      </c>
      <c r="E10324" s="7">
        <v>651105</v>
      </c>
      <c r="F10324" s="7">
        <v>1</v>
      </c>
    </row>
    <row r="10325" spans="1:6">
      <c r="A10325" s="7" t="s">
        <v>10336</v>
      </c>
      <c r="B10325" s="7">
        <v>1</v>
      </c>
      <c r="C10325" s="7">
        <v>9167496</v>
      </c>
      <c r="D10325" s="7">
        <v>101138</v>
      </c>
      <c r="E10325" s="7">
        <v>656314</v>
      </c>
      <c r="F10325" s="7">
        <v>1</v>
      </c>
    </row>
    <row r="10326" spans="1:6">
      <c r="A10326" s="7" t="s">
        <v>10337</v>
      </c>
      <c r="B10326" s="7">
        <v>1</v>
      </c>
      <c r="C10326" s="7">
        <v>9240835</v>
      </c>
      <c r="D10326" s="7">
        <v>101139</v>
      </c>
      <c r="E10326" s="7">
        <v>661565</v>
      </c>
      <c r="F10326" s="7">
        <v>1</v>
      </c>
    </row>
    <row r="10327" spans="1:6">
      <c r="A10327" s="7" t="s">
        <v>10338</v>
      </c>
      <c r="B10327" s="7">
        <v>1</v>
      </c>
      <c r="C10327" s="7">
        <v>9314761</v>
      </c>
      <c r="D10327" s="7">
        <v>101140</v>
      </c>
      <c r="E10327" s="7">
        <v>666858</v>
      </c>
      <c r="F10327" s="7">
        <v>1</v>
      </c>
    </row>
    <row r="10328" spans="1:6">
      <c r="A10328" s="7" t="s">
        <v>10339</v>
      </c>
      <c r="B10328" s="7">
        <v>1</v>
      </c>
      <c r="C10328" s="7">
        <v>9389279</v>
      </c>
      <c r="D10328" s="7">
        <v>101141</v>
      </c>
      <c r="E10328" s="7">
        <v>672193</v>
      </c>
      <c r="F10328" s="7">
        <v>1</v>
      </c>
    </row>
    <row r="10329" spans="1:6">
      <c r="A10329" s="7" t="s">
        <v>10340</v>
      </c>
      <c r="B10329" s="7">
        <v>1</v>
      </c>
      <c r="C10329" s="7">
        <v>9464393</v>
      </c>
      <c r="D10329" s="7">
        <v>101142</v>
      </c>
      <c r="E10329" s="7">
        <v>677571</v>
      </c>
      <c r="F10329" s="7">
        <v>1</v>
      </c>
    </row>
    <row r="10330" spans="1:6">
      <c r="A10330" s="7" t="s">
        <v>10341</v>
      </c>
      <c r="B10330" s="7">
        <v>1</v>
      </c>
      <c r="C10330" s="7">
        <v>9540108</v>
      </c>
      <c r="D10330" s="7">
        <v>101149</v>
      </c>
      <c r="E10330" s="7">
        <v>682992</v>
      </c>
      <c r="F10330" s="7">
        <v>1</v>
      </c>
    </row>
    <row r="10331" spans="1:6">
      <c r="A10331" s="7" t="s">
        <v>10342</v>
      </c>
      <c r="B10331" s="7">
        <v>1</v>
      </c>
      <c r="C10331" s="7">
        <v>9616428</v>
      </c>
      <c r="D10331" s="7">
        <v>101150</v>
      </c>
      <c r="E10331" s="7">
        <v>688456</v>
      </c>
      <c r="F10331" s="7">
        <v>1</v>
      </c>
    </row>
    <row r="10332" spans="1:6">
      <c r="A10332" s="7" t="s">
        <v>10343</v>
      </c>
      <c r="B10332" s="7">
        <v>1</v>
      </c>
      <c r="C10332" s="7">
        <v>9693359</v>
      </c>
      <c r="D10332" s="7">
        <v>101162</v>
      </c>
      <c r="E10332" s="7">
        <v>693964</v>
      </c>
      <c r="F10332" s="7">
        <v>1</v>
      </c>
    </row>
    <row r="10333" spans="1:6">
      <c r="A10333" s="7" t="s">
        <v>10344</v>
      </c>
      <c r="B10333" s="7">
        <v>1</v>
      </c>
      <c r="C10333" s="7">
        <v>9770905</v>
      </c>
      <c r="D10333" s="7">
        <v>101172</v>
      </c>
      <c r="E10333" s="7">
        <v>699516</v>
      </c>
      <c r="F10333" s="7">
        <v>1</v>
      </c>
    </row>
    <row r="10334" spans="1:6">
      <c r="A10334" s="7" t="s">
        <v>10345</v>
      </c>
      <c r="B10334" s="7">
        <v>1</v>
      </c>
      <c r="C10334" s="7">
        <v>9849072</v>
      </c>
      <c r="D10334" s="7">
        <v>101173</v>
      </c>
      <c r="E10334" s="7">
        <v>705113</v>
      </c>
      <c r="F10334" s="7">
        <v>1</v>
      </c>
    </row>
    <row r="10335" spans="1:6">
      <c r="A10335" s="7" t="s">
        <v>10346</v>
      </c>
      <c r="B10335" s="7">
        <v>1</v>
      </c>
      <c r="C10335" s="7">
        <v>9927864</v>
      </c>
      <c r="D10335" s="7">
        <v>101174</v>
      </c>
      <c r="E10335" s="7">
        <v>710754</v>
      </c>
      <c r="F10335" s="7">
        <v>1</v>
      </c>
    </row>
    <row r="10336" spans="1:6">
      <c r="A10336" s="7" t="s">
        <v>10347</v>
      </c>
      <c r="B10336" s="7">
        <v>1</v>
      </c>
      <c r="C10336" s="7">
        <v>10007286</v>
      </c>
      <c r="D10336" s="7">
        <v>101179</v>
      </c>
      <c r="E10336" s="7">
        <v>716441</v>
      </c>
      <c r="F10336" s="7">
        <v>1</v>
      </c>
    </row>
    <row r="10337" spans="1:6">
      <c r="A10337" s="7" t="s">
        <v>10348</v>
      </c>
      <c r="B10337" s="7">
        <v>1</v>
      </c>
      <c r="C10337" s="7">
        <v>10087344</v>
      </c>
      <c r="D10337" s="7">
        <v>101180</v>
      </c>
      <c r="E10337" s="7">
        <v>722173</v>
      </c>
      <c r="F10337" s="7">
        <v>1</v>
      </c>
    </row>
    <row r="10338" spans="1:6">
      <c r="A10338" s="7" t="s">
        <v>10349</v>
      </c>
      <c r="B10338" s="7">
        <v>1</v>
      </c>
      <c r="C10338" s="7">
        <v>10168042</v>
      </c>
      <c r="D10338" s="7">
        <v>101181</v>
      </c>
      <c r="E10338" s="7">
        <v>727951</v>
      </c>
      <c r="F10338" s="7">
        <v>1</v>
      </c>
    </row>
    <row r="10339" spans="1:6">
      <c r="A10339" s="7" t="s">
        <v>10350</v>
      </c>
      <c r="B10339" s="7">
        <v>1</v>
      </c>
      <c r="C10339" s="7">
        <v>10249386</v>
      </c>
      <c r="D10339" s="7">
        <v>101188</v>
      </c>
      <c r="E10339" s="7">
        <v>733775</v>
      </c>
      <c r="F10339" s="7">
        <v>1</v>
      </c>
    </row>
    <row r="10340" spans="1:6">
      <c r="A10340" s="7" t="s">
        <v>10351</v>
      </c>
      <c r="B10340" s="7">
        <v>1</v>
      </c>
      <c r="C10340" s="7">
        <v>10331381</v>
      </c>
      <c r="D10340" s="7">
        <v>101189</v>
      </c>
      <c r="E10340" s="7">
        <v>739646</v>
      </c>
      <c r="F10340" s="7">
        <v>1</v>
      </c>
    </row>
    <row r="10341" spans="1:6">
      <c r="A10341" s="7" t="s">
        <v>10352</v>
      </c>
      <c r="B10341" s="7">
        <v>1</v>
      </c>
      <c r="C10341" s="7">
        <v>10414032</v>
      </c>
      <c r="D10341" s="7">
        <v>101190</v>
      </c>
      <c r="E10341" s="7">
        <v>745564</v>
      </c>
      <c r="F10341" s="7">
        <v>1</v>
      </c>
    </row>
    <row r="10342" spans="1:6">
      <c r="A10342" s="7" t="s">
        <v>10353</v>
      </c>
      <c r="B10342" s="7">
        <v>1</v>
      </c>
      <c r="C10342" s="7">
        <v>10497344</v>
      </c>
      <c r="D10342" s="7">
        <v>101191</v>
      </c>
      <c r="E10342" s="7">
        <v>751529</v>
      </c>
      <c r="F10342" s="7">
        <v>1</v>
      </c>
    </row>
    <row r="10343" spans="1:6">
      <c r="A10343" s="7" t="s">
        <v>10354</v>
      </c>
      <c r="B10343" s="7">
        <v>1</v>
      </c>
      <c r="C10343" s="7">
        <v>10581322</v>
      </c>
      <c r="D10343" s="7">
        <v>101192</v>
      </c>
      <c r="E10343" s="7">
        <v>757542</v>
      </c>
      <c r="F10343" s="7">
        <v>1</v>
      </c>
    </row>
    <row r="10344" spans="1:6">
      <c r="A10344" s="7" t="s">
        <v>10355</v>
      </c>
      <c r="B10344" s="7">
        <v>1</v>
      </c>
      <c r="C10344" s="7">
        <v>10665972</v>
      </c>
      <c r="D10344" s="7">
        <v>101199</v>
      </c>
      <c r="E10344" s="7">
        <v>763603</v>
      </c>
      <c r="F10344" s="7">
        <v>1</v>
      </c>
    </row>
    <row r="10345" spans="1:6">
      <c r="A10345" s="7" t="s">
        <v>10356</v>
      </c>
      <c r="B10345" s="7">
        <v>1</v>
      </c>
      <c r="C10345" s="7">
        <v>10751299</v>
      </c>
      <c r="D10345" s="7">
        <v>101200</v>
      </c>
      <c r="E10345" s="7">
        <v>769712</v>
      </c>
      <c r="F10345" s="7">
        <v>1</v>
      </c>
    </row>
    <row r="10346" spans="1:6">
      <c r="A10346" s="7" t="s">
        <v>10357</v>
      </c>
      <c r="B10346" s="7">
        <v>1</v>
      </c>
      <c r="C10346" s="7">
        <v>10837309</v>
      </c>
      <c r="D10346" s="7">
        <v>101212</v>
      </c>
      <c r="E10346" s="7">
        <v>775870</v>
      </c>
      <c r="F10346" s="7">
        <v>1</v>
      </c>
    </row>
    <row r="10347" spans="1:6">
      <c r="A10347" s="7" t="s">
        <v>10358</v>
      </c>
      <c r="B10347" s="7">
        <v>1</v>
      </c>
      <c r="C10347" s="7">
        <v>10924007</v>
      </c>
      <c r="D10347" s="7">
        <v>101222</v>
      </c>
      <c r="E10347" s="7">
        <v>782077</v>
      </c>
      <c r="F10347" s="7">
        <v>1</v>
      </c>
    </row>
    <row r="10348" spans="1:6">
      <c r="A10348" s="7" t="s">
        <v>10359</v>
      </c>
      <c r="B10348" s="7">
        <v>1</v>
      </c>
      <c r="C10348" s="7">
        <v>11011399</v>
      </c>
      <c r="D10348" s="7">
        <v>101223</v>
      </c>
      <c r="E10348" s="7">
        <v>788334</v>
      </c>
      <c r="F10348" s="7">
        <v>1</v>
      </c>
    </row>
    <row r="10349" spans="1:6">
      <c r="A10349" s="7" t="s">
        <v>10360</v>
      </c>
      <c r="B10349" s="7">
        <v>1</v>
      </c>
      <c r="C10349" s="7">
        <v>11099490</v>
      </c>
      <c r="D10349" s="7">
        <v>101224</v>
      </c>
      <c r="E10349" s="7">
        <v>794641</v>
      </c>
      <c r="F10349" s="7">
        <v>1</v>
      </c>
    </row>
    <row r="10350" spans="1:6">
      <c r="A10350" s="7" t="s">
        <v>10361</v>
      </c>
      <c r="B10350" s="7">
        <v>1</v>
      </c>
      <c r="C10350" s="7">
        <v>11188285</v>
      </c>
      <c r="D10350" s="7">
        <v>101229</v>
      </c>
      <c r="E10350" s="7">
        <v>800999</v>
      </c>
      <c r="F10350" s="7">
        <v>1</v>
      </c>
    </row>
    <row r="10351" spans="1:6">
      <c r="A10351" s="7" t="s">
        <v>10362</v>
      </c>
      <c r="B10351" s="7">
        <v>1</v>
      </c>
      <c r="C10351" s="7">
        <v>11277791</v>
      </c>
      <c r="D10351" s="7">
        <v>101230</v>
      </c>
      <c r="E10351" s="7">
        <v>807407</v>
      </c>
      <c r="F10351" s="7">
        <v>1</v>
      </c>
    </row>
    <row r="10352" spans="1:6">
      <c r="A10352" s="7" t="s">
        <v>10363</v>
      </c>
      <c r="B10352" s="7">
        <v>1</v>
      </c>
      <c r="C10352" s="7">
        <v>11368013</v>
      </c>
      <c r="D10352" s="7">
        <v>101231</v>
      </c>
      <c r="E10352" s="7">
        <v>813867</v>
      </c>
      <c r="F10352" s="7">
        <v>1</v>
      </c>
    </row>
    <row r="10353" spans="1:6">
      <c r="A10353" s="7" t="s">
        <v>10364</v>
      </c>
      <c r="B10353" s="7">
        <v>1</v>
      </c>
      <c r="C10353" s="7">
        <v>11458957</v>
      </c>
      <c r="D10353" s="7">
        <v>101238</v>
      </c>
      <c r="E10353" s="7">
        <v>820378</v>
      </c>
      <c r="F10353" s="7">
        <v>1</v>
      </c>
    </row>
    <row r="10354" spans="1:6">
      <c r="A10354" s="7" t="s">
        <v>10365</v>
      </c>
      <c r="B10354" s="7">
        <v>1</v>
      </c>
      <c r="C10354" s="7">
        <v>11550628</v>
      </c>
      <c r="D10354" s="7">
        <v>101239</v>
      </c>
      <c r="E10354" s="7">
        <v>826942</v>
      </c>
      <c r="F10354" s="7">
        <v>1</v>
      </c>
    </row>
    <row r="10355" spans="1:6">
      <c r="A10355" s="7" t="s">
        <v>10366</v>
      </c>
      <c r="B10355" s="7">
        <v>1</v>
      </c>
      <c r="C10355" s="7">
        <v>11643033</v>
      </c>
      <c r="D10355" s="7">
        <v>101240</v>
      </c>
      <c r="E10355" s="7">
        <v>833558</v>
      </c>
      <c r="F10355" s="7">
        <v>1</v>
      </c>
    </row>
    <row r="10356" spans="1:6">
      <c r="A10356" s="7" t="s">
        <v>10367</v>
      </c>
      <c r="B10356" s="7">
        <v>1</v>
      </c>
      <c r="C10356" s="7">
        <v>11736177</v>
      </c>
      <c r="D10356" s="7">
        <v>101241</v>
      </c>
      <c r="E10356" s="7">
        <v>840227</v>
      </c>
      <c r="F10356" s="7">
        <v>1</v>
      </c>
    </row>
    <row r="10357" spans="1:6">
      <c r="A10357" s="7" t="s">
        <v>10368</v>
      </c>
      <c r="B10357" s="7">
        <v>1</v>
      </c>
      <c r="C10357" s="7">
        <v>11830066</v>
      </c>
      <c r="D10357" s="7">
        <v>101242</v>
      </c>
      <c r="E10357" s="7">
        <v>846949</v>
      </c>
      <c r="F10357" s="7">
        <v>1</v>
      </c>
    </row>
    <row r="10358" spans="1:6">
      <c r="A10358" s="7" t="s">
        <v>10369</v>
      </c>
      <c r="B10358" s="7">
        <v>1</v>
      </c>
      <c r="C10358" s="7">
        <v>11924706</v>
      </c>
      <c r="D10358" s="7">
        <v>101249</v>
      </c>
      <c r="E10358" s="7">
        <v>853725</v>
      </c>
      <c r="F10358" s="7">
        <v>1</v>
      </c>
    </row>
    <row r="10359" spans="1:6">
      <c r="A10359" s="7" t="s">
        <v>10370</v>
      </c>
      <c r="B10359" s="7">
        <v>1</v>
      </c>
      <c r="C10359" s="7">
        <v>12020103</v>
      </c>
      <c r="D10359" s="7">
        <v>101250</v>
      </c>
      <c r="E10359" s="7">
        <v>860555</v>
      </c>
      <c r="F10359" s="7">
        <v>1</v>
      </c>
    </row>
    <row r="10360" spans="1:6">
      <c r="A10360" s="7" t="s">
        <v>10371</v>
      </c>
      <c r="B10360" s="7">
        <v>1</v>
      </c>
      <c r="C10360" s="7">
        <v>12116263</v>
      </c>
      <c r="D10360" s="7">
        <v>101262</v>
      </c>
      <c r="E10360" s="7">
        <v>867440</v>
      </c>
      <c r="F10360" s="7">
        <v>1</v>
      </c>
    </row>
    <row r="10361" spans="1:6">
      <c r="A10361" s="7" t="s">
        <v>10372</v>
      </c>
      <c r="B10361" s="7">
        <v>1</v>
      </c>
      <c r="C10361" s="7">
        <v>12213193</v>
      </c>
      <c r="D10361" s="7">
        <v>101272</v>
      </c>
      <c r="E10361" s="7">
        <v>874380</v>
      </c>
      <c r="F10361" s="7">
        <v>1</v>
      </c>
    </row>
    <row r="10362" spans="1:6">
      <c r="A10362" s="7" t="s">
        <v>10373</v>
      </c>
      <c r="B10362" s="7">
        <v>1</v>
      </c>
      <c r="C10362" s="7">
        <v>12310898</v>
      </c>
      <c r="D10362" s="7">
        <v>101273</v>
      </c>
      <c r="E10362" s="7">
        <v>881376</v>
      </c>
      <c r="F10362" s="7">
        <v>1</v>
      </c>
    </row>
    <row r="10363" spans="1:6">
      <c r="A10363" s="7" t="s">
        <v>10374</v>
      </c>
      <c r="B10363" s="7">
        <v>1</v>
      </c>
      <c r="C10363" s="7">
        <v>12409385</v>
      </c>
      <c r="D10363" s="7">
        <v>101274</v>
      </c>
      <c r="E10363" s="7">
        <v>888428</v>
      </c>
      <c r="F10363" s="7">
        <v>1</v>
      </c>
    </row>
    <row r="10364" spans="1:6">
      <c r="A10364" s="7" t="s">
        <v>10375</v>
      </c>
      <c r="B10364" s="7">
        <v>1</v>
      </c>
      <c r="C10364" s="7">
        <v>12508660</v>
      </c>
      <c r="D10364" s="7">
        <v>101279</v>
      </c>
      <c r="E10364" s="7">
        <v>895536</v>
      </c>
      <c r="F10364" s="7">
        <v>1</v>
      </c>
    </row>
    <row r="10365" spans="1:6">
      <c r="A10365" s="7" t="s">
        <v>10376</v>
      </c>
      <c r="B10365" s="7">
        <v>1</v>
      </c>
      <c r="C10365" s="7">
        <v>12608729</v>
      </c>
      <c r="D10365" s="7">
        <v>101280</v>
      </c>
      <c r="E10365" s="7">
        <v>902701</v>
      </c>
      <c r="F10365" s="7">
        <v>1</v>
      </c>
    </row>
    <row r="10366" spans="1:6">
      <c r="A10366" s="7" t="s">
        <v>10377</v>
      </c>
      <c r="B10366" s="7">
        <v>1</v>
      </c>
      <c r="C10366" s="7">
        <v>12709598</v>
      </c>
      <c r="D10366" s="7">
        <v>101281</v>
      </c>
      <c r="E10366" s="7">
        <v>909923</v>
      </c>
      <c r="F10366" s="7">
        <v>1</v>
      </c>
    </row>
    <row r="10367" spans="1:6">
      <c r="A10367" s="7" t="s">
        <v>10378</v>
      </c>
      <c r="B10367" s="7">
        <v>1</v>
      </c>
      <c r="C10367" s="7">
        <v>12811274</v>
      </c>
      <c r="D10367" s="7">
        <v>101288</v>
      </c>
      <c r="E10367" s="7">
        <v>917203</v>
      </c>
      <c r="F10367" s="7">
        <v>1</v>
      </c>
    </row>
    <row r="10368" spans="1:6">
      <c r="A10368" s="7" t="s">
        <v>10379</v>
      </c>
      <c r="B10368" s="7">
        <v>1</v>
      </c>
      <c r="C10368" s="7">
        <v>12913764</v>
      </c>
      <c r="D10368" s="7">
        <v>101289</v>
      </c>
      <c r="E10368" s="7">
        <v>924541</v>
      </c>
      <c r="F10368" s="7">
        <v>1</v>
      </c>
    </row>
    <row r="10369" spans="1:6">
      <c r="A10369" s="7" t="s">
        <v>10380</v>
      </c>
      <c r="B10369" s="7">
        <v>1</v>
      </c>
      <c r="C10369" s="7">
        <v>13017074</v>
      </c>
      <c r="D10369" s="7">
        <v>101290</v>
      </c>
      <c r="E10369" s="7">
        <v>931938</v>
      </c>
      <c r="F10369" s="7">
        <v>1</v>
      </c>
    </row>
    <row r="10370" spans="1:6">
      <c r="A10370" s="7" t="s">
        <v>10381</v>
      </c>
      <c r="B10370" s="7">
        <v>1</v>
      </c>
      <c r="C10370" s="7">
        <v>13121210</v>
      </c>
      <c r="D10370" s="7">
        <v>101291</v>
      </c>
      <c r="E10370" s="7">
        <v>939394</v>
      </c>
      <c r="F10370" s="7">
        <v>1</v>
      </c>
    </row>
    <row r="10371" spans="1:6">
      <c r="A10371" s="7" t="s">
        <v>10382</v>
      </c>
      <c r="B10371" s="7">
        <v>1</v>
      </c>
      <c r="C10371" s="7">
        <v>13226179</v>
      </c>
      <c r="D10371" s="7">
        <v>101292</v>
      </c>
      <c r="E10371" s="7">
        <v>946910</v>
      </c>
      <c r="F10371" s="7">
        <v>1</v>
      </c>
    </row>
    <row r="10372" spans="1:6">
      <c r="A10372" s="7" t="s">
        <v>10383</v>
      </c>
      <c r="B10372" s="7">
        <v>1</v>
      </c>
      <c r="C10372" s="7">
        <v>13331988</v>
      </c>
      <c r="D10372" s="7">
        <v>101299</v>
      </c>
      <c r="E10372" s="7">
        <v>954486</v>
      </c>
      <c r="F10372" s="7">
        <v>1</v>
      </c>
    </row>
    <row r="10373" spans="1:6">
      <c r="A10373" s="7" t="s">
        <v>10384</v>
      </c>
      <c r="B10373" s="7">
        <v>1</v>
      </c>
      <c r="C10373" s="7">
        <v>13438643</v>
      </c>
      <c r="D10373" s="7">
        <v>101300</v>
      </c>
      <c r="E10373" s="7">
        <v>962122</v>
      </c>
      <c r="F10373" s="7">
        <v>1</v>
      </c>
    </row>
    <row r="10374" spans="1:6">
      <c r="A10374" s="7" t="s">
        <v>10385</v>
      </c>
      <c r="B10374" s="7">
        <v>1</v>
      </c>
      <c r="C10374" s="7">
        <v>13546152</v>
      </c>
      <c r="D10374" s="7">
        <v>101310</v>
      </c>
      <c r="E10374" s="7">
        <v>969819</v>
      </c>
      <c r="F10374" s="7">
        <v>1</v>
      </c>
    </row>
    <row r="10375" spans="1:6">
      <c r="A10375" s="7" t="s">
        <v>10386</v>
      </c>
      <c r="B10375" s="7">
        <v>1</v>
      </c>
      <c r="C10375" s="7">
        <v>13654521</v>
      </c>
      <c r="D10375" s="7">
        <v>101320</v>
      </c>
      <c r="E10375" s="7">
        <v>977578</v>
      </c>
      <c r="F10375" s="7">
        <v>1</v>
      </c>
    </row>
    <row r="10376" spans="1:6">
      <c r="A10376" s="7" t="s">
        <v>10387</v>
      </c>
      <c r="B10376" s="7">
        <v>1</v>
      </c>
      <c r="C10376" s="7">
        <v>13763757</v>
      </c>
      <c r="D10376" s="7">
        <v>101330</v>
      </c>
      <c r="E10376" s="7">
        <v>985399</v>
      </c>
      <c r="F10376" s="7">
        <v>1</v>
      </c>
    </row>
    <row r="10377" spans="1:6">
      <c r="A10377" s="7" t="s">
        <v>10388</v>
      </c>
      <c r="B10377" s="7">
        <v>1</v>
      </c>
      <c r="C10377" s="7">
        <v>13873867</v>
      </c>
      <c r="D10377" s="7">
        <v>101340</v>
      </c>
      <c r="E10377" s="7">
        <v>993283</v>
      </c>
      <c r="F10377" s="7">
        <v>1</v>
      </c>
    </row>
    <row r="10378" spans="1:6">
      <c r="A10378" s="7" t="s">
        <v>10389</v>
      </c>
      <c r="B10378" s="7">
        <v>1</v>
      </c>
      <c r="C10378" s="7">
        <v>13984857</v>
      </c>
      <c r="D10378" s="7">
        <v>101350</v>
      </c>
      <c r="E10378" s="7">
        <v>1001230</v>
      </c>
      <c r="F10378" s="7">
        <v>1</v>
      </c>
    </row>
    <row r="10379" spans="1:6">
      <c r="A10379" s="7" t="s">
        <v>10390</v>
      </c>
      <c r="B10379" s="7">
        <v>1</v>
      </c>
      <c r="C10379" s="7">
        <v>14096735</v>
      </c>
      <c r="D10379" s="7">
        <v>101360</v>
      </c>
      <c r="E10379" s="7">
        <v>1009240</v>
      </c>
      <c r="F10379" s="7">
        <v>1</v>
      </c>
    </row>
    <row r="10380" spans="1:6">
      <c r="A10380" s="7" t="s">
        <v>10391</v>
      </c>
      <c r="B10380" s="7">
        <v>1</v>
      </c>
      <c r="C10380" s="7">
        <v>14209508</v>
      </c>
      <c r="D10380" s="7">
        <v>101370</v>
      </c>
      <c r="E10380" s="7">
        <v>1017314</v>
      </c>
      <c r="F10380" s="7">
        <v>1</v>
      </c>
    </row>
    <row r="10381" spans="1:6">
      <c r="A10381" s="7" t="s">
        <v>10392</v>
      </c>
      <c r="B10381" s="7">
        <v>1</v>
      </c>
      <c r="C10381" s="7">
        <v>14323184</v>
      </c>
      <c r="D10381" s="7">
        <v>101380</v>
      </c>
      <c r="E10381" s="7">
        <v>1025453</v>
      </c>
      <c r="F10381" s="7">
        <v>1</v>
      </c>
    </row>
    <row r="10382" spans="1:6">
      <c r="A10382" s="7" t="s">
        <v>10393</v>
      </c>
      <c r="B10382" s="7">
        <v>1</v>
      </c>
      <c r="C10382" s="7">
        <v>14437769</v>
      </c>
      <c r="D10382" s="7">
        <v>101390</v>
      </c>
      <c r="E10382" s="7">
        <v>1033657</v>
      </c>
      <c r="F10382" s="7">
        <v>1</v>
      </c>
    </row>
    <row r="10383" spans="1:6">
      <c r="A10383" s="7" t="s">
        <v>10394</v>
      </c>
      <c r="B10383" s="7">
        <v>1</v>
      </c>
      <c r="C10383" s="7">
        <v>14553271</v>
      </c>
      <c r="D10383" s="7">
        <v>101400</v>
      </c>
      <c r="E10383" s="7">
        <v>1041927</v>
      </c>
      <c r="F10383" s="7">
        <v>1</v>
      </c>
    </row>
    <row r="10384" spans="1:6">
      <c r="A10384" s="7" t="s">
        <v>10395</v>
      </c>
      <c r="B10384" s="7">
        <v>1</v>
      </c>
      <c r="C10384" s="7">
        <v>14669697</v>
      </c>
      <c r="D10384" s="7">
        <v>101410</v>
      </c>
      <c r="E10384" s="7">
        <v>1050263</v>
      </c>
      <c r="F10384" s="7">
        <v>1</v>
      </c>
    </row>
    <row r="10385" spans="1:6">
      <c r="A10385" s="7" t="s">
        <v>10396</v>
      </c>
      <c r="B10385" s="7">
        <v>1</v>
      </c>
      <c r="C10385" s="7">
        <v>14787054</v>
      </c>
      <c r="D10385" s="7">
        <v>101420</v>
      </c>
      <c r="E10385" s="7">
        <v>1058666</v>
      </c>
      <c r="F10385" s="7">
        <v>1</v>
      </c>
    </row>
    <row r="10386" spans="1:6">
      <c r="A10386" s="7" t="s">
        <v>10397</v>
      </c>
      <c r="B10386" s="7">
        <v>1</v>
      </c>
      <c r="C10386" s="7">
        <v>14905350</v>
      </c>
      <c r="D10386" s="7">
        <v>101430</v>
      </c>
      <c r="E10386" s="7">
        <v>1067136</v>
      </c>
      <c r="F10386" s="7">
        <v>1</v>
      </c>
    </row>
    <row r="10387" spans="1:6">
      <c r="A10387" s="7" t="s">
        <v>10398</v>
      </c>
      <c r="B10387" s="7">
        <v>1</v>
      </c>
      <c r="C10387" s="7">
        <v>15024592</v>
      </c>
      <c r="D10387" s="7">
        <v>101440</v>
      </c>
      <c r="E10387" s="7">
        <v>1075674</v>
      </c>
      <c r="F10387" s="7">
        <v>1</v>
      </c>
    </row>
    <row r="10388" spans="1:6">
      <c r="A10388" s="7" t="s">
        <v>10399</v>
      </c>
      <c r="B10388" s="7">
        <v>1</v>
      </c>
      <c r="C10388" s="7">
        <v>15144788</v>
      </c>
      <c r="D10388" s="7">
        <v>101450</v>
      </c>
      <c r="E10388" s="7">
        <v>1084280</v>
      </c>
      <c r="F10388" s="7">
        <v>1</v>
      </c>
    </row>
    <row r="10389" spans="1:6">
      <c r="A10389" s="7" t="s">
        <v>10400</v>
      </c>
      <c r="B10389" s="7">
        <v>1</v>
      </c>
      <c r="C10389" s="7">
        <v>15265946</v>
      </c>
      <c r="D10389" s="7">
        <v>101460</v>
      </c>
      <c r="E10389" s="7">
        <v>1092955</v>
      </c>
      <c r="F10389" s="7">
        <v>1</v>
      </c>
    </row>
    <row r="10390" spans="1:6">
      <c r="A10390" s="7" t="s">
        <v>10401</v>
      </c>
      <c r="B10390" s="7">
        <v>1</v>
      </c>
      <c r="C10390" s="7">
        <v>15388073</v>
      </c>
      <c r="D10390" s="7">
        <v>101470</v>
      </c>
      <c r="E10390" s="7">
        <v>1101699</v>
      </c>
      <c r="F10390" s="7">
        <v>1</v>
      </c>
    </row>
    <row r="10391" spans="1:6">
      <c r="A10391" s="7" t="s">
        <v>10402</v>
      </c>
      <c r="B10391" s="7">
        <v>1</v>
      </c>
      <c r="C10391" s="7">
        <v>15511177</v>
      </c>
      <c r="D10391" s="7">
        <v>101480</v>
      </c>
      <c r="E10391" s="7">
        <v>1110513</v>
      </c>
      <c r="F10391" s="7">
        <v>1</v>
      </c>
    </row>
    <row r="10392" spans="1:6">
      <c r="A10392" s="7" t="s">
        <v>10403</v>
      </c>
      <c r="B10392" s="7">
        <v>1</v>
      </c>
      <c r="C10392" s="7">
        <v>15635266</v>
      </c>
      <c r="D10392" s="7">
        <v>101490</v>
      </c>
      <c r="E10392" s="7">
        <v>1119398</v>
      </c>
      <c r="F10392" s="7">
        <v>1</v>
      </c>
    </row>
    <row r="10393" spans="1:6">
      <c r="A10393" s="7" t="s">
        <v>10404</v>
      </c>
      <c r="B10393" s="7">
        <v>1</v>
      </c>
      <c r="C10393" s="7">
        <v>15760348</v>
      </c>
      <c r="D10393" s="7">
        <v>101500</v>
      </c>
      <c r="E10393" s="7">
        <v>1128354</v>
      </c>
      <c r="F10393" s="7">
        <v>1</v>
      </c>
    </row>
    <row r="10394" spans="1:6">
      <c r="A10394" s="7" t="s">
        <v>10405</v>
      </c>
      <c r="B10394" s="7">
        <v>1</v>
      </c>
      <c r="C10394" s="7">
        <v>15886430</v>
      </c>
      <c r="D10394" s="7">
        <v>101510</v>
      </c>
      <c r="E10394" s="7">
        <v>1137381</v>
      </c>
      <c r="F10394" s="7">
        <v>1</v>
      </c>
    </row>
    <row r="10395" spans="1:6">
      <c r="A10395" s="7" t="s">
        <v>10406</v>
      </c>
      <c r="B10395" s="7">
        <v>1</v>
      </c>
      <c r="C10395" s="7">
        <v>16013521</v>
      </c>
      <c r="D10395" s="7">
        <v>101520</v>
      </c>
      <c r="E10395" s="7">
        <v>1146481</v>
      </c>
      <c r="F10395" s="7">
        <v>1</v>
      </c>
    </row>
    <row r="10396" spans="1:6">
      <c r="A10396" s="7" t="s">
        <v>10407</v>
      </c>
      <c r="B10396" s="7">
        <v>1</v>
      </c>
      <c r="C10396" s="7">
        <v>16141629</v>
      </c>
      <c r="D10396" s="7">
        <v>101530</v>
      </c>
      <c r="E10396" s="7">
        <v>1155653</v>
      </c>
      <c r="F10396" s="7">
        <v>1</v>
      </c>
    </row>
    <row r="10397" spans="1:6">
      <c r="A10397" s="7" t="s">
        <v>10408</v>
      </c>
      <c r="B10397" s="7">
        <v>1</v>
      </c>
      <c r="C10397" s="7">
        <v>16270762</v>
      </c>
      <c r="D10397" s="7">
        <v>101540</v>
      </c>
      <c r="E10397" s="7">
        <v>1164899</v>
      </c>
      <c r="F10397" s="7">
        <v>1</v>
      </c>
    </row>
    <row r="10398" spans="1:6">
      <c r="A10398" s="7" t="s">
        <v>10409</v>
      </c>
      <c r="B10398" s="7">
        <v>1</v>
      </c>
      <c r="C10398" s="7">
        <v>16400928</v>
      </c>
      <c r="D10398" s="7">
        <v>101550</v>
      </c>
      <c r="E10398" s="7">
        <v>1174219</v>
      </c>
      <c r="F10398" s="7">
        <v>1</v>
      </c>
    </row>
    <row r="10399" spans="1:6">
      <c r="A10399" s="7" t="s">
        <v>10410</v>
      </c>
      <c r="B10399" s="7">
        <v>1</v>
      </c>
      <c r="C10399" s="7">
        <v>16532135</v>
      </c>
      <c r="D10399" s="7">
        <v>101560</v>
      </c>
      <c r="E10399" s="7">
        <v>1183613</v>
      </c>
      <c r="F10399" s="7">
        <v>1</v>
      </c>
    </row>
    <row r="10400" spans="1:6">
      <c r="A10400" s="7" t="s">
        <v>10411</v>
      </c>
      <c r="B10400" s="7">
        <v>1</v>
      </c>
      <c r="C10400" s="7">
        <v>16664392</v>
      </c>
      <c r="D10400" s="7">
        <v>101570</v>
      </c>
      <c r="E10400" s="7">
        <v>1193082</v>
      </c>
      <c r="F10400" s="7">
        <v>1</v>
      </c>
    </row>
    <row r="10401" spans="1:6">
      <c r="A10401" s="7" t="s">
        <v>10412</v>
      </c>
      <c r="B10401" s="7">
        <v>1</v>
      </c>
      <c r="C10401" s="7">
        <v>16797707</v>
      </c>
      <c r="D10401" s="7">
        <v>101580</v>
      </c>
      <c r="E10401" s="7">
        <v>1202627</v>
      </c>
      <c r="F10401" s="7">
        <v>1</v>
      </c>
    </row>
    <row r="10402" spans="1:6">
      <c r="A10402" s="7" t="s">
        <v>10413</v>
      </c>
      <c r="B10402" s="7">
        <v>1</v>
      </c>
      <c r="C10402" s="7">
        <v>16932088</v>
      </c>
      <c r="D10402" s="7">
        <v>101590</v>
      </c>
      <c r="E10402" s="7">
        <v>1212249</v>
      </c>
      <c r="F10402" s="7">
        <v>1</v>
      </c>
    </row>
    <row r="10403" spans="1:6">
      <c r="A10403" s="7" t="s">
        <v>10414</v>
      </c>
      <c r="B10403" s="7">
        <v>1</v>
      </c>
      <c r="C10403" s="7">
        <v>17067544</v>
      </c>
      <c r="D10403" s="7">
        <v>101600</v>
      </c>
      <c r="E10403" s="7">
        <v>1221947</v>
      </c>
      <c r="F10403" s="7">
        <v>1</v>
      </c>
    </row>
    <row r="10404" spans="1:6">
      <c r="A10404" s="7" t="s">
        <v>10415</v>
      </c>
      <c r="B10404" s="7">
        <v>1</v>
      </c>
      <c r="C10404" s="7">
        <v>17204084</v>
      </c>
      <c r="D10404" s="7">
        <v>101610</v>
      </c>
      <c r="E10404" s="7">
        <v>1231723</v>
      </c>
      <c r="F10404" s="7">
        <v>1</v>
      </c>
    </row>
    <row r="10405" spans="1:6">
      <c r="A10405" s="7" t="s">
        <v>10416</v>
      </c>
      <c r="B10405" s="7">
        <v>1</v>
      </c>
      <c r="C10405" s="7">
        <v>17341716</v>
      </c>
      <c r="D10405" s="7">
        <v>101620</v>
      </c>
      <c r="E10405" s="7">
        <v>1241577</v>
      </c>
      <c r="F10405" s="7">
        <v>1</v>
      </c>
    </row>
    <row r="10406" spans="1:6">
      <c r="A10406" s="7" t="s">
        <v>10417</v>
      </c>
      <c r="B10406" s="7">
        <v>1</v>
      </c>
      <c r="C10406" s="7">
        <v>17480449</v>
      </c>
      <c r="D10406" s="7">
        <v>101630</v>
      </c>
      <c r="E10406" s="7">
        <v>1251510</v>
      </c>
      <c r="F10406" s="7">
        <v>1</v>
      </c>
    </row>
    <row r="10407" spans="1:6">
      <c r="A10407" s="7" t="s">
        <v>10418</v>
      </c>
      <c r="B10407" s="7">
        <v>1</v>
      </c>
      <c r="C10407" s="7">
        <v>17620292</v>
      </c>
      <c r="D10407" s="7">
        <v>101640</v>
      </c>
      <c r="E10407" s="7">
        <v>1261523</v>
      </c>
      <c r="F10407" s="7">
        <v>1</v>
      </c>
    </row>
    <row r="10408" spans="1:6">
      <c r="A10408" s="7" t="s">
        <v>10419</v>
      </c>
      <c r="B10408" s="7">
        <v>1</v>
      </c>
      <c r="C10408" s="7">
        <v>17761254</v>
      </c>
      <c r="D10408" s="7">
        <v>101650</v>
      </c>
      <c r="E10408" s="7">
        <v>1271616</v>
      </c>
      <c r="F10408" s="7">
        <v>1</v>
      </c>
    </row>
    <row r="10409" spans="1:6">
      <c r="A10409" s="7" t="s">
        <v>10420</v>
      </c>
      <c r="B10409" s="7">
        <v>1</v>
      </c>
      <c r="C10409" s="7">
        <v>17903344</v>
      </c>
      <c r="D10409" s="7">
        <v>101660</v>
      </c>
      <c r="E10409" s="7">
        <v>1281789</v>
      </c>
      <c r="F10409" s="7">
        <v>1</v>
      </c>
    </row>
    <row r="10410" spans="1:6">
      <c r="A10410" s="7" t="s">
        <v>10421</v>
      </c>
      <c r="B10410" s="7">
        <v>1</v>
      </c>
      <c r="C10410" s="7">
        <v>18046570</v>
      </c>
      <c r="D10410" s="7">
        <v>101670</v>
      </c>
      <c r="E10410" s="7">
        <v>1292044</v>
      </c>
      <c r="F10410" s="7">
        <v>1</v>
      </c>
    </row>
    <row r="10411" spans="1:6">
      <c r="A10411" s="7" t="s">
        <v>10422</v>
      </c>
      <c r="B10411" s="7">
        <v>1</v>
      </c>
      <c r="C10411" s="7">
        <v>18190942</v>
      </c>
      <c r="D10411" s="7">
        <v>101680</v>
      </c>
      <c r="E10411" s="7">
        <v>1302381</v>
      </c>
      <c r="F10411" s="7">
        <v>1</v>
      </c>
    </row>
    <row r="10412" spans="1:6">
      <c r="A10412" s="7" t="s">
        <v>10423</v>
      </c>
      <c r="B10412" s="7">
        <v>1</v>
      </c>
      <c r="C10412" s="7">
        <v>18336469</v>
      </c>
      <c r="D10412" s="7">
        <v>101690</v>
      </c>
      <c r="E10412" s="7">
        <v>1312801</v>
      </c>
      <c r="F10412" s="7">
        <v>1</v>
      </c>
    </row>
    <row r="10413" spans="1:6">
      <c r="A10413" s="7" t="s">
        <v>10424</v>
      </c>
      <c r="B10413" s="7">
        <v>1</v>
      </c>
      <c r="C10413" s="7">
        <v>18483160</v>
      </c>
      <c r="D10413" s="7">
        <v>101700</v>
      </c>
      <c r="E10413" s="7">
        <v>1323304</v>
      </c>
      <c r="F10413" s="7">
        <v>1</v>
      </c>
    </row>
    <row r="10414" spans="1:6">
      <c r="A10414" s="7" t="s">
        <v>10425</v>
      </c>
      <c r="B10414" s="7">
        <v>1</v>
      </c>
      <c r="C10414" s="7">
        <v>18631025</v>
      </c>
      <c r="D10414" s="7">
        <v>101710</v>
      </c>
      <c r="E10414" s="7">
        <v>1333891</v>
      </c>
      <c r="F10414" s="7">
        <v>1</v>
      </c>
    </row>
    <row r="10415" spans="1:6">
      <c r="A10415" s="7" t="s">
        <v>10426</v>
      </c>
      <c r="B10415" s="7">
        <v>1</v>
      </c>
      <c r="C10415" s="7">
        <v>18780073</v>
      </c>
      <c r="D10415" s="7">
        <v>101720</v>
      </c>
      <c r="E10415" s="7">
        <v>1344563</v>
      </c>
      <c r="F10415" s="7">
        <v>1</v>
      </c>
    </row>
    <row r="10416" spans="1:6">
      <c r="A10416" s="7" t="s">
        <v>10427</v>
      </c>
      <c r="B10416" s="7">
        <v>1</v>
      </c>
      <c r="C10416" s="7">
        <v>18930313</v>
      </c>
      <c r="D10416" s="7">
        <v>101730</v>
      </c>
      <c r="E10416" s="7">
        <v>1355320</v>
      </c>
      <c r="F10416" s="7">
        <v>1</v>
      </c>
    </row>
    <row r="10417" spans="1:6">
      <c r="A10417" s="7" t="s">
        <v>10428</v>
      </c>
      <c r="B10417" s="7">
        <v>1</v>
      </c>
      <c r="C10417" s="7">
        <v>19081755</v>
      </c>
      <c r="D10417" s="7">
        <v>101740</v>
      </c>
      <c r="E10417" s="7">
        <v>1366163</v>
      </c>
      <c r="F10417" s="7">
        <v>1</v>
      </c>
    </row>
    <row r="10418" spans="1:6">
      <c r="A10418" s="7" t="s">
        <v>10429</v>
      </c>
      <c r="B10418" s="7">
        <v>1</v>
      </c>
      <c r="C10418" s="7">
        <v>19234409</v>
      </c>
      <c r="D10418" s="7">
        <v>101750</v>
      </c>
      <c r="E10418" s="7">
        <v>1377093</v>
      </c>
      <c r="F10418" s="7">
        <v>1</v>
      </c>
    </row>
    <row r="10419" spans="1:6">
      <c r="A10419" s="7" t="s">
        <v>10430</v>
      </c>
      <c r="B10419" s="7">
        <v>1</v>
      </c>
      <c r="C10419" s="7">
        <v>19388284</v>
      </c>
      <c r="D10419" s="7">
        <v>101760</v>
      </c>
      <c r="E10419" s="7">
        <v>1388110</v>
      </c>
      <c r="F10419" s="7">
        <v>1</v>
      </c>
    </row>
    <row r="10420" spans="1:6">
      <c r="A10420" s="7" t="s">
        <v>10431</v>
      </c>
      <c r="B10420" s="7">
        <v>1</v>
      </c>
      <c r="C10420" s="7">
        <v>19543390</v>
      </c>
      <c r="D10420" s="7">
        <v>101770</v>
      </c>
      <c r="E10420" s="7">
        <v>1399215</v>
      </c>
      <c r="F10420" s="7">
        <v>1</v>
      </c>
    </row>
    <row r="10421" spans="1:6">
      <c r="A10421" s="7" t="s">
        <v>10432</v>
      </c>
      <c r="B10421" s="7">
        <v>1</v>
      </c>
      <c r="C10421" s="7">
        <v>19699737</v>
      </c>
      <c r="D10421" s="7">
        <v>101780</v>
      </c>
      <c r="E10421" s="7">
        <v>1410409</v>
      </c>
      <c r="F10421" s="7">
        <v>1</v>
      </c>
    </row>
    <row r="10422" spans="1:6">
      <c r="A10422" s="7" t="s">
        <v>10433</v>
      </c>
      <c r="B10422" s="7">
        <v>1</v>
      </c>
      <c r="C10422" s="7">
        <v>19857334</v>
      </c>
      <c r="D10422" s="7">
        <v>101790</v>
      </c>
      <c r="E10422" s="7">
        <v>1421693</v>
      </c>
      <c r="F10422" s="7">
        <v>1</v>
      </c>
    </row>
    <row r="10423" spans="1:6">
      <c r="A10423" s="7" t="s">
        <v>10434</v>
      </c>
      <c r="B10423" s="7">
        <v>1</v>
      </c>
      <c r="C10423" s="7">
        <v>20016192</v>
      </c>
      <c r="D10423" s="7">
        <v>101800</v>
      </c>
      <c r="E10423" s="7">
        <v>1433067</v>
      </c>
      <c r="F10423" s="7">
        <v>1</v>
      </c>
    </row>
    <row r="10424" spans="1:6">
      <c r="A10424" s="7" t="s">
        <v>10435</v>
      </c>
      <c r="B10424" s="7">
        <v>1</v>
      </c>
      <c r="C10424" s="7">
        <v>20176321</v>
      </c>
      <c r="D10424" s="7">
        <v>101810</v>
      </c>
      <c r="E10424" s="7">
        <v>1444532</v>
      </c>
      <c r="F10424" s="7">
        <v>1</v>
      </c>
    </row>
    <row r="10425" spans="1:6">
      <c r="A10425" s="7" t="s">
        <v>10436</v>
      </c>
      <c r="B10425" s="7">
        <v>1</v>
      </c>
      <c r="C10425" s="7">
        <v>20337731</v>
      </c>
      <c r="D10425" s="7">
        <v>101820</v>
      </c>
      <c r="E10425" s="7">
        <v>1456089</v>
      </c>
      <c r="F10425" s="7">
        <v>1</v>
      </c>
    </row>
    <row r="10426" spans="1:6">
      <c r="A10426" s="7" t="s">
        <v>10437</v>
      </c>
      <c r="B10426" s="7">
        <v>1</v>
      </c>
      <c r="C10426" s="7">
        <v>20500432</v>
      </c>
      <c r="D10426" s="7">
        <v>101830</v>
      </c>
      <c r="E10426" s="7">
        <v>1467738</v>
      </c>
      <c r="F10426" s="7">
        <v>1</v>
      </c>
    </row>
    <row r="10427" spans="1:6">
      <c r="A10427" s="7" t="s">
        <v>10438</v>
      </c>
      <c r="B10427" s="7">
        <v>1</v>
      </c>
      <c r="C10427" s="7">
        <v>20664435</v>
      </c>
      <c r="D10427" s="7">
        <v>101840</v>
      </c>
      <c r="E10427" s="7">
        <v>1479480</v>
      </c>
      <c r="F10427" s="7">
        <v>1</v>
      </c>
    </row>
    <row r="10428" spans="1:6">
      <c r="A10428" s="7" t="s">
        <v>10439</v>
      </c>
      <c r="B10428" s="7">
        <v>1</v>
      </c>
      <c r="C10428" s="7">
        <v>20829750</v>
      </c>
      <c r="D10428" s="7">
        <v>101850</v>
      </c>
      <c r="E10428" s="7">
        <v>1491316</v>
      </c>
      <c r="F10428" s="7">
        <v>1</v>
      </c>
    </row>
    <row r="10429" spans="1:6">
      <c r="A10429" s="7" t="s">
        <v>10440</v>
      </c>
      <c r="B10429" s="7">
        <v>1</v>
      </c>
      <c r="C10429" s="7">
        <v>20996388</v>
      </c>
      <c r="D10429" s="7">
        <v>101860</v>
      </c>
      <c r="E10429" s="7">
        <v>1503247</v>
      </c>
      <c r="F10429" s="7">
        <v>1</v>
      </c>
    </row>
    <row r="10430" spans="1:6">
      <c r="A10430" s="7" t="s">
        <v>10441</v>
      </c>
      <c r="B10430" s="7">
        <v>1</v>
      </c>
      <c r="C10430" s="7">
        <v>21164359</v>
      </c>
      <c r="D10430" s="7">
        <v>101870</v>
      </c>
      <c r="E10430" s="7">
        <v>1515273</v>
      </c>
      <c r="F10430" s="7">
        <v>1</v>
      </c>
    </row>
    <row r="10431" spans="1:6">
      <c r="A10431" s="7" t="s">
        <v>10442</v>
      </c>
      <c r="B10431" s="7">
        <v>1</v>
      </c>
      <c r="C10431" s="7">
        <v>21333673</v>
      </c>
      <c r="D10431" s="7">
        <v>101880</v>
      </c>
      <c r="E10431" s="7">
        <v>1527396</v>
      </c>
      <c r="F10431" s="7">
        <v>1</v>
      </c>
    </row>
    <row r="10432" spans="1:6">
      <c r="A10432" s="7" t="s">
        <v>10443</v>
      </c>
      <c r="B10432" s="7">
        <v>1</v>
      </c>
      <c r="C10432" s="7">
        <v>21504342</v>
      </c>
      <c r="D10432" s="7">
        <v>101890</v>
      </c>
      <c r="E10432" s="7">
        <v>1539616</v>
      </c>
      <c r="F10432" s="7">
        <v>1</v>
      </c>
    </row>
    <row r="10433" spans="1:6">
      <c r="A10433" s="7" t="s">
        <v>10444</v>
      </c>
      <c r="B10433" s="7">
        <v>1</v>
      </c>
      <c r="C10433" s="7">
        <v>21676376</v>
      </c>
      <c r="D10433" s="7">
        <v>101900</v>
      </c>
      <c r="E10433" s="7">
        <v>1551933</v>
      </c>
      <c r="F10433" s="7">
        <v>1</v>
      </c>
    </row>
    <row r="10434" spans="1:6">
      <c r="A10434" s="7" t="s">
        <v>10445</v>
      </c>
      <c r="B10434" s="7">
        <v>1</v>
      </c>
      <c r="C10434" s="7">
        <v>21849787</v>
      </c>
      <c r="D10434" s="7">
        <v>101910</v>
      </c>
      <c r="E10434" s="7">
        <v>1564349</v>
      </c>
      <c r="F10434" s="7">
        <v>1</v>
      </c>
    </row>
    <row r="10435" spans="1:6">
      <c r="A10435" s="7" t="s">
        <v>10446</v>
      </c>
      <c r="B10435" s="7">
        <v>1</v>
      </c>
      <c r="C10435" s="7">
        <v>22024585</v>
      </c>
      <c r="D10435" s="7">
        <v>101920</v>
      </c>
      <c r="E10435" s="7">
        <v>1576864</v>
      </c>
      <c r="F10435" s="7">
        <v>1</v>
      </c>
    </row>
    <row r="10436" spans="1:6">
      <c r="A10436" s="7" t="s">
        <v>10447</v>
      </c>
      <c r="B10436" s="7">
        <v>1</v>
      </c>
      <c r="C10436" s="7">
        <v>22200781</v>
      </c>
      <c r="D10436" s="7">
        <v>101930</v>
      </c>
      <c r="E10436" s="7">
        <v>1589479</v>
      </c>
      <c r="F10436" s="7">
        <v>1</v>
      </c>
    </row>
    <row r="10437" spans="1:6">
      <c r="A10437" s="7" t="s">
        <v>10448</v>
      </c>
      <c r="B10437" s="7">
        <v>1</v>
      </c>
      <c r="C10437" s="7">
        <v>22378387</v>
      </c>
      <c r="D10437" s="7">
        <v>101940</v>
      </c>
      <c r="E10437" s="7">
        <v>1602195</v>
      </c>
      <c r="F10437" s="7">
        <v>1</v>
      </c>
    </row>
    <row r="10438" spans="1:6">
      <c r="A10438" s="7" t="s">
        <v>10449</v>
      </c>
      <c r="B10438" s="7">
        <v>1</v>
      </c>
      <c r="C10438" s="7">
        <v>22557414</v>
      </c>
      <c r="D10438" s="7">
        <v>101950</v>
      </c>
      <c r="E10438" s="7">
        <v>1615013</v>
      </c>
      <c r="F10438" s="7">
        <v>1</v>
      </c>
    </row>
    <row r="10439" spans="1:6">
      <c r="A10439" s="7" t="s">
        <v>10450</v>
      </c>
      <c r="B10439" s="7">
        <v>1</v>
      </c>
      <c r="C10439" s="7">
        <v>22737873</v>
      </c>
      <c r="D10439" s="7">
        <v>101960</v>
      </c>
      <c r="E10439" s="7">
        <v>1627934</v>
      </c>
      <c r="F10439" s="7">
        <v>1</v>
      </c>
    </row>
    <row r="10440" spans="1:6">
      <c r="A10440" s="7" t="s">
        <v>10451</v>
      </c>
      <c r="B10440" s="7">
        <v>1</v>
      </c>
      <c r="C10440" s="7">
        <v>22919775</v>
      </c>
      <c r="D10440" s="7">
        <v>101970</v>
      </c>
      <c r="E10440" s="7">
        <v>1640958</v>
      </c>
      <c r="F10440" s="7">
        <v>1</v>
      </c>
    </row>
    <row r="10441" spans="1:6">
      <c r="A10441" s="7" t="s">
        <v>10452</v>
      </c>
      <c r="B10441" s="7">
        <v>1</v>
      </c>
      <c r="C10441" s="7">
        <v>23103133</v>
      </c>
      <c r="D10441" s="7">
        <v>101980</v>
      </c>
      <c r="E10441" s="7">
        <v>1654086</v>
      </c>
      <c r="F10441" s="7">
        <v>1</v>
      </c>
    </row>
    <row r="10442" spans="1:6">
      <c r="A10442" s="7" t="s">
        <v>10453</v>
      </c>
      <c r="B10442" s="7">
        <v>1</v>
      </c>
      <c r="C10442" s="7">
        <v>23287958</v>
      </c>
      <c r="D10442" s="7">
        <v>101990</v>
      </c>
      <c r="E10442" s="7">
        <v>1667319</v>
      </c>
      <c r="F10442" s="7">
        <v>1</v>
      </c>
    </row>
    <row r="10443" spans="1:6">
      <c r="A10443" s="7" t="s">
        <v>10454</v>
      </c>
      <c r="B10443" s="7">
        <v>1</v>
      </c>
      <c r="C10443" s="7">
        <v>23474261</v>
      </c>
      <c r="D10443" s="7">
        <v>102000</v>
      </c>
      <c r="E10443" s="7">
        <v>1680658</v>
      </c>
      <c r="F10443" s="7">
        <v>1</v>
      </c>
    </row>
    <row r="10444" spans="1:6">
      <c r="A10444" s="7" t="s">
        <v>10455</v>
      </c>
      <c r="B10444" s="7">
        <v>1</v>
      </c>
      <c r="C10444" s="7">
        <v>23662055</v>
      </c>
      <c r="D10444" s="7">
        <v>102010</v>
      </c>
      <c r="E10444" s="7">
        <v>1694104</v>
      </c>
      <c r="F10444" s="7">
        <v>1</v>
      </c>
    </row>
    <row r="10445" spans="1:6">
      <c r="A10445" s="7" t="s">
        <v>10456</v>
      </c>
      <c r="B10445" s="7">
        <v>1</v>
      </c>
      <c r="C10445" s="7">
        <v>23851351</v>
      </c>
      <c r="D10445" s="7">
        <v>102020</v>
      </c>
      <c r="E10445" s="7">
        <v>1707657</v>
      </c>
      <c r="F10445" s="7">
        <v>1</v>
      </c>
    </row>
    <row r="10446" spans="1:6">
      <c r="A10446" s="7" t="s">
        <v>10457</v>
      </c>
      <c r="B10446" s="7">
        <v>1</v>
      </c>
      <c r="C10446" s="7">
        <v>24042161</v>
      </c>
      <c r="D10446" s="7">
        <v>102030</v>
      </c>
      <c r="E10446" s="7">
        <v>1721319</v>
      </c>
      <c r="F10446" s="7">
        <v>1</v>
      </c>
    </row>
    <row r="10447" spans="1:6">
      <c r="A10447" s="7" t="s">
        <v>10458</v>
      </c>
      <c r="B10447" s="7">
        <v>1</v>
      </c>
      <c r="C10447" s="7">
        <v>24234498</v>
      </c>
      <c r="D10447" s="7">
        <v>102040</v>
      </c>
      <c r="E10447" s="7">
        <v>1735090</v>
      </c>
      <c r="F10447" s="7">
        <v>1</v>
      </c>
    </row>
    <row r="10448" spans="1:6">
      <c r="A10448" s="7" t="s">
        <v>10459</v>
      </c>
      <c r="B10448" s="7">
        <v>1</v>
      </c>
      <c r="C10448" s="7">
        <v>24428373</v>
      </c>
      <c r="D10448" s="7">
        <v>102050</v>
      </c>
      <c r="E10448" s="7">
        <v>1748971</v>
      </c>
      <c r="F10448" s="7">
        <v>1</v>
      </c>
    </row>
    <row r="10449" spans="1:6">
      <c r="A10449" s="7" t="s">
        <v>10460</v>
      </c>
      <c r="B10449" s="7">
        <v>1</v>
      </c>
      <c r="C10449" s="7">
        <v>24623799</v>
      </c>
      <c r="D10449" s="7">
        <v>102060</v>
      </c>
      <c r="E10449" s="7">
        <v>1762963</v>
      </c>
      <c r="F10449" s="7">
        <v>1</v>
      </c>
    </row>
    <row r="10450" spans="1:6">
      <c r="A10450" s="7" t="s">
        <v>10461</v>
      </c>
      <c r="B10450" s="7">
        <v>1</v>
      </c>
      <c r="C10450" s="7">
        <v>24820789</v>
      </c>
      <c r="D10450" s="7">
        <v>102070</v>
      </c>
      <c r="E10450" s="7">
        <v>1777067</v>
      </c>
      <c r="F10450" s="7">
        <v>1</v>
      </c>
    </row>
    <row r="10451" spans="1:6">
      <c r="A10451" s="7" t="s">
        <v>10462</v>
      </c>
      <c r="B10451" s="7">
        <v>1</v>
      </c>
      <c r="C10451" s="7">
        <v>25019355</v>
      </c>
      <c r="D10451" s="7">
        <v>102080</v>
      </c>
      <c r="E10451" s="7">
        <v>1791284</v>
      </c>
      <c r="F10451" s="7">
        <v>1</v>
      </c>
    </row>
    <row r="10452" spans="1:6">
      <c r="A10452" s="7" t="s">
        <v>10463</v>
      </c>
      <c r="B10452" s="7">
        <v>1</v>
      </c>
      <c r="C10452" s="7">
        <v>25219509</v>
      </c>
      <c r="D10452" s="7">
        <v>102090</v>
      </c>
      <c r="E10452" s="7">
        <v>1805615</v>
      </c>
      <c r="F10452" s="7">
        <v>1</v>
      </c>
    </row>
    <row r="10453" spans="1:6">
      <c r="A10453" s="7" t="s">
        <v>10464</v>
      </c>
      <c r="B10453" s="7">
        <v>1</v>
      </c>
      <c r="C10453" s="7">
        <v>25421265</v>
      </c>
      <c r="D10453" s="7">
        <v>102100</v>
      </c>
      <c r="E10453" s="7">
        <v>1820060</v>
      </c>
      <c r="F10453" s="7">
        <v>1</v>
      </c>
    </row>
    <row r="10454" spans="1:6">
      <c r="A10454" s="7" t="s">
        <v>10465</v>
      </c>
      <c r="B10454" s="7">
        <v>1</v>
      </c>
      <c r="C10454" s="7">
        <v>25624635</v>
      </c>
      <c r="D10454" s="7">
        <v>102110</v>
      </c>
      <c r="E10454" s="7">
        <v>1834621</v>
      </c>
      <c r="F10454" s="7">
        <v>1</v>
      </c>
    </row>
    <row r="10455" spans="1:6">
      <c r="A10455" s="7" t="s">
        <v>10466</v>
      </c>
      <c r="B10455" s="7">
        <v>1</v>
      </c>
      <c r="C10455" s="7">
        <v>25829632</v>
      </c>
      <c r="D10455" s="7">
        <v>102120</v>
      </c>
      <c r="E10455" s="7">
        <v>1849298</v>
      </c>
      <c r="F10455" s="7">
        <v>1</v>
      </c>
    </row>
    <row r="10456" spans="1:6">
      <c r="A10456" s="7" t="s">
        <v>10467</v>
      </c>
      <c r="B10456" s="7">
        <v>1</v>
      </c>
      <c r="C10456" s="7">
        <v>26036269</v>
      </c>
      <c r="D10456" s="7">
        <v>102130</v>
      </c>
      <c r="E10456" s="7">
        <v>1864093</v>
      </c>
      <c r="F10456" s="7">
        <v>1</v>
      </c>
    </row>
    <row r="10457" spans="1:6">
      <c r="A10457" s="7" t="s">
        <v>10468</v>
      </c>
      <c r="B10457" s="7">
        <v>1</v>
      </c>
      <c r="C10457" s="7">
        <v>26244559</v>
      </c>
      <c r="D10457" s="7">
        <v>102140</v>
      </c>
      <c r="E10457" s="7">
        <v>1879006</v>
      </c>
      <c r="F10457" s="7">
        <v>1</v>
      </c>
    </row>
    <row r="10458" spans="1:6">
      <c r="A10458" s="7" t="s">
        <v>10469</v>
      </c>
      <c r="B10458" s="7">
        <v>1</v>
      </c>
      <c r="C10458" s="7">
        <v>26454515</v>
      </c>
      <c r="D10458" s="7">
        <v>102150</v>
      </c>
      <c r="E10458" s="7">
        <v>1894039</v>
      </c>
      <c r="F10458" s="7">
        <v>1</v>
      </c>
    </row>
    <row r="10459" spans="1:6">
      <c r="A10459" s="7" t="s">
        <v>10470</v>
      </c>
      <c r="B10459" s="7">
        <v>1</v>
      </c>
      <c r="C10459" s="7">
        <v>26666151</v>
      </c>
      <c r="D10459" s="7">
        <v>102160</v>
      </c>
      <c r="E10459" s="7">
        <v>1909192</v>
      </c>
      <c r="F10459" s="7">
        <v>1</v>
      </c>
    </row>
    <row r="10460" spans="1:6">
      <c r="A10460" s="7" t="s">
        <v>10471</v>
      </c>
      <c r="B10460" s="7">
        <v>1</v>
      </c>
      <c r="C10460" s="7">
        <v>26879480</v>
      </c>
      <c r="D10460" s="7">
        <v>102170</v>
      </c>
      <c r="E10460" s="7">
        <v>1924466</v>
      </c>
      <c r="F10460" s="7">
        <v>1</v>
      </c>
    </row>
    <row r="10461" spans="1:6">
      <c r="A10461" s="7" t="s">
        <v>10472</v>
      </c>
      <c r="B10461" s="7">
        <v>1</v>
      </c>
      <c r="C10461" s="7">
        <v>27094515</v>
      </c>
      <c r="D10461" s="7">
        <v>102180</v>
      </c>
      <c r="E10461" s="7">
        <v>1939862</v>
      </c>
      <c r="F10461" s="7">
        <v>1</v>
      </c>
    </row>
    <row r="10462" spans="1:6">
      <c r="A10462" s="7" t="s">
        <v>10473</v>
      </c>
      <c r="B10462" s="7">
        <v>1</v>
      </c>
      <c r="C10462" s="7">
        <v>27311271</v>
      </c>
      <c r="D10462" s="7">
        <v>102190</v>
      </c>
      <c r="E10462" s="7">
        <v>1955381</v>
      </c>
      <c r="F10462" s="7">
        <v>1</v>
      </c>
    </row>
    <row r="10463" spans="1:6">
      <c r="A10463" s="7" t="s">
        <v>10474</v>
      </c>
      <c r="B10463" s="7">
        <v>1</v>
      </c>
      <c r="C10463" s="7">
        <v>27529761</v>
      </c>
      <c r="D10463" s="7">
        <v>102200</v>
      </c>
      <c r="E10463" s="7">
        <v>1971025</v>
      </c>
      <c r="F10463" s="7">
        <v>1</v>
      </c>
    </row>
    <row r="10464" spans="1:6">
      <c r="A10464" s="7" t="s">
        <v>10475</v>
      </c>
      <c r="B10464" s="7">
        <v>1</v>
      </c>
      <c r="C10464" s="7">
        <v>27749999</v>
      </c>
      <c r="D10464" s="7">
        <v>102210</v>
      </c>
      <c r="E10464" s="7">
        <v>1986794</v>
      </c>
      <c r="F10464" s="7">
        <v>1</v>
      </c>
    </row>
    <row r="10465" spans="1:6">
      <c r="A10465" s="7" t="s">
        <v>10476</v>
      </c>
      <c r="B10465" s="7">
        <v>1</v>
      </c>
      <c r="C10465" s="7">
        <v>27971998</v>
      </c>
      <c r="D10465" s="7">
        <v>102220</v>
      </c>
      <c r="E10465" s="7">
        <v>2002689</v>
      </c>
      <c r="F10465" s="7">
        <v>1</v>
      </c>
    </row>
    <row r="10466" spans="1:6">
      <c r="A10466" s="7" t="s">
        <v>10477</v>
      </c>
      <c r="B10466" s="7">
        <v>1</v>
      </c>
      <c r="C10466" s="7">
        <v>28195773</v>
      </c>
      <c r="D10466" s="7">
        <v>102230</v>
      </c>
      <c r="E10466" s="7">
        <v>2018711</v>
      </c>
      <c r="F10466" s="7">
        <v>1</v>
      </c>
    </row>
    <row r="10467" spans="1:6">
      <c r="A10467" s="7" t="s">
        <v>10478</v>
      </c>
      <c r="B10467" s="7">
        <v>1</v>
      </c>
      <c r="C10467" s="7">
        <v>28421339</v>
      </c>
      <c r="D10467" s="7">
        <v>102240</v>
      </c>
      <c r="E10467" s="7">
        <v>2034861</v>
      </c>
      <c r="F10467" s="7">
        <v>1</v>
      </c>
    </row>
    <row r="10468" spans="1:6">
      <c r="A10468" s="7" t="s">
        <v>10479</v>
      </c>
      <c r="B10468" s="7">
        <v>1</v>
      </c>
      <c r="C10468" s="7">
        <v>28648709</v>
      </c>
      <c r="D10468" s="7">
        <v>102250</v>
      </c>
      <c r="E10468" s="7">
        <v>2051140</v>
      </c>
      <c r="F10468" s="7">
        <v>1</v>
      </c>
    </row>
    <row r="10469" spans="1:6">
      <c r="A10469" s="7" t="s">
        <v>10480</v>
      </c>
      <c r="B10469" s="7">
        <v>1</v>
      </c>
      <c r="C10469" s="7">
        <v>28877898</v>
      </c>
      <c r="D10469" s="7">
        <v>102260</v>
      </c>
      <c r="E10469" s="7">
        <v>2067550</v>
      </c>
      <c r="F10469" s="7">
        <v>1</v>
      </c>
    </row>
    <row r="10470" spans="1:6">
      <c r="A10470" s="7" t="s">
        <v>10481</v>
      </c>
      <c r="B10470" s="7">
        <v>1</v>
      </c>
      <c r="C10470" s="7">
        <v>29108921</v>
      </c>
      <c r="D10470" s="7">
        <v>102270</v>
      </c>
      <c r="E10470" s="7">
        <v>2084091</v>
      </c>
      <c r="F10470" s="7">
        <v>1</v>
      </c>
    </row>
    <row r="10471" spans="1:6">
      <c r="A10471" s="7" t="s">
        <v>10482</v>
      </c>
      <c r="B10471" s="7">
        <v>1</v>
      </c>
      <c r="C10471" s="7">
        <v>29341792</v>
      </c>
      <c r="D10471" s="7">
        <v>102280</v>
      </c>
      <c r="E10471" s="7">
        <v>2100764</v>
      </c>
      <c r="F10471" s="7">
        <v>1</v>
      </c>
    </row>
    <row r="10472" spans="1:6">
      <c r="A10472" s="7" t="s">
        <v>10483</v>
      </c>
      <c r="B10472" s="7">
        <v>1</v>
      </c>
      <c r="C10472" s="7">
        <v>29576526</v>
      </c>
      <c r="D10472" s="7">
        <v>102290</v>
      </c>
      <c r="E10472" s="7">
        <v>2117571</v>
      </c>
      <c r="F10472" s="7">
        <v>1</v>
      </c>
    </row>
    <row r="10473" spans="1:6">
      <c r="A10473" s="7" t="s">
        <v>10484</v>
      </c>
      <c r="B10473" s="7">
        <v>1</v>
      </c>
      <c r="C10473" s="7">
        <v>29813138</v>
      </c>
      <c r="D10473" s="7">
        <v>102300</v>
      </c>
      <c r="E10473" s="7">
        <v>2134512</v>
      </c>
      <c r="F10473" s="7">
        <v>1</v>
      </c>
    </row>
    <row r="10474" spans="1:6">
      <c r="A10474" s="7" t="s">
        <v>10485</v>
      </c>
      <c r="B10474" s="7">
        <v>1</v>
      </c>
      <c r="C10474" s="7">
        <v>30051643</v>
      </c>
      <c r="D10474" s="7">
        <v>102310</v>
      </c>
      <c r="E10474" s="7">
        <v>2151589</v>
      </c>
      <c r="F10474" s="7">
        <v>1</v>
      </c>
    </row>
    <row r="10475" spans="1:6">
      <c r="A10475" s="7" t="s">
        <v>10486</v>
      </c>
      <c r="B10475" s="7">
        <v>1</v>
      </c>
      <c r="C10475" s="7">
        <v>30292056</v>
      </c>
      <c r="D10475" s="7">
        <v>102320</v>
      </c>
      <c r="E10475" s="7">
        <v>2168802</v>
      </c>
      <c r="F10475" s="7">
        <v>1</v>
      </c>
    </row>
    <row r="10476" spans="1:6">
      <c r="A10476" s="7" t="s">
        <v>10487</v>
      </c>
      <c r="B10476" s="7">
        <v>1</v>
      </c>
      <c r="C10476" s="7">
        <v>30534392</v>
      </c>
      <c r="D10476" s="7">
        <v>102330</v>
      </c>
      <c r="E10476" s="7">
        <v>2186153</v>
      </c>
      <c r="F10476" s="7">
        <v>1</v>
      </c>
    </row>
    <row r="10477" spans="1:6">
      <c r="A10477" s="7" t="s">
        <v>10488</v>
      </c>
      <c r="B10477" s="7">
        <v>1</v>
      </c>
      <c r="C10477" s="7">
        <v>30778667</v>
      </c>
      <c r="D10477" s="7">
        <v>102340</v>
      </c>
      <c r="E10477" s="7">
        <v>2203643</v>
      </c>
      <c r="F10477" s="7">
        <v>1</v>
      </c>
    </row>
    <row r="10478" spans="1:6">
      <c r="A10478" s="7" t="s">
        <v>10489</v>
      </c>
      <c r="B10478" s="7">
        <v>1</v>
      </c>
      <c r="C10478" s="7">
        <v>31024896</v>
      </c>
      <c r="D10478" s="7">
        <v>102350</v>
      </c>
      <c r="E10478" s="7">
        <v>2221273</v>
      </c>
      <c r="F10478" s="7">
        <v>1</v>
      </c>
    </row>
    <row r="10479" spans="1:6">
      <c r="A10479" s="7" t="s">
        <v>10490</v>
      </c>
      <c r="B10479" s="7">
        <v>1</v>
      </c>
      <c r="C10479" s="7">
        <v>31273095</v>
      </c>
      <c r="D10479" s="7">
        <v>102360</v>
      </c>
      <c r="E10479" s="7">
        <v>2239044</v>
      </c>
      <c r="F10479" s="7">
        <v>1</v>
      </c>
    </row>
    <row r="10480" spans="1:6">
      <c r="A10480" s="7" t="s">
        <v>10491</v>
      </c>
      <c r="B10480" s="7">
        <v>1</v>
      </c>
      <c r="C10480" s="7">
        <v>31523279</v>
      </c>
      <c r="D10480" s="7">
        <v>102370</v>
      </c>
      <c r="E10480" s="7">
        <v>2256957</v>
      </c>
      <c r="F10480" s="7">
        <v>1</v>
      </c>
    </row>
    <row r="10481" spans="1:6">
      <c r="A10481" s="7" t="s">
        <v>10492</v>
      </c>
      <c r="B10481" s="7">
        <v>1</v>
      </c>
      <c r="C10481" s="7">
        <v>31775465</v>
      </c>
      <c r="D10481" s="7">
        <v>102380</v>
      </c>
      <c r="E10481" s="7">
        <v>2275013</v>
      </c>
      <c r="F10481" s="7">
        <v>1</v>
      </c>
    </row>
    <row r="10482" spans="1:6">
      <c r="A10482" s="7" t="s">
        <v>10493</v>
      </c>
      <c r="B10482" s="7">
        <v>1</v>
      </c>
      <c r="C10482" s="7">
        <v>32029668</v>
      </c>
      <c r="D10482" s="7">
        <v>102390</v>
      </c>
      <c r="E10482" s="7">
        <v>2293214</v>
      </c>
      <c r="F10482" s="7">
        <v>1</v>
      </c>
    </row>
    <row r="10483" spans="1:6">
      <c r="A10483" s="7" t="s">
        <v>10494</v>
      </c>
      <c r="B10483" s="7">
        <v>1</v>
      </c>
      <c r="C10483" s="7">
        <v>32285905</v>
      </c>
      <c r="D10483" s="7">
        <v>102400</v>
      </c>
      <c r="E10483" s="7">
        <v>2311560</v>
      </c>
      <c r="F10483" s="7">
        <v>1</v>
      </c>
    </row>
    <row r="10484" spans="1:6">
      <c r="A10484" s="7" t="s">
        <v>10495</v>
      </c>
      <c r="B10484" s="7">
        <v>1</v>
      </c>
      <c r="C10484" s="7">
        <v>32544192</v>
      </c>
      <c r="D10484" s="7">
        <v>102410</v>
      </c>
      <c r="E10484" s="7">
        <v>2330053</v>
      </c>
      <c r="F10484" s="7">
        <v>1</v>
      </c>
    </row>
    <row r="10485" spans="1:6">
      <c r="A10485" s="7" t="s">
        <v>10496</v>
      </c>
      <c r="B10485" s="7">
        <v>1</v>
      </c>
      <c r="C10485" s="7">
        <v>32804545</v>
      </c>
      <c r="D10485" s="7">
        <v>102420</v>
      </c>
      <c r="E10485" s="7">
        <v>2348694</v>
      </c>
      <c r="F10485" s="7">
        <v>1</v>
      </c>
    </row>
    <row r="10486" spans="1:6">
      <c r="A10486" s="7" t="s">
        <v>10497</v>
      </c>
      <c r="B10486" s="7">
        <v>1</v>
      </c>
      <c r="C10486" s="7">
        <v>33066981</v>
      </c>
      <c r="D10486" s="7">
        <v>102430</v>
      </c>
      <c r="E10486" s="7">
        <v>2367484</v>
      </c>
      <c r="F10486" s="7">
        <v>1</v>
      </c>
    </row>
    <row r="10487" spans="1:6">
      <c r="A10487" s="7" t="s">
        <v>10498</v>
      </c>
      <c r="B10487" s="7">
        <v>1</v>
      </c>
      <c r="C10487" s="7">
        <v>33331516</v>
      </c>
      <c r="D10487" s="7">
        <v>102440</v>
      </c>
      <c r="E10487" s="7">
        <v>2386424</v>
      </c>
      <c r="F10487" s="7">
        <v>1</v>
      </c>
    </row>
    <row r="10488" spans="1:6">
      <c r="A10488" s="7" t="s">
        <v>10499</v>
      </c>
      <c r="B10488" s="7">
        <v>1</v>
      </c>
      <c r="C10488" s="7">
        <v>33598168</v>
      </c>
      <c r="D10488" s="7">
        <v>102450</v>
      </c>
      <c r="E10488" s="7">
        <v>2405516</v>
      </c>
      <c r="F10488" s="7">
        <v>1</v>
      </c>
    </row>
    <row r="10489" spans="1:6">
      <c r="A10489" s="7" t="s">
        <v>10500</v>
      </c>
      <c r="B10489" s="7">
        <v>1</v>
      </c>
      <c r="C10489" s="7">
        <v>33866953</v>
      </c>
      <c r="D10489" s="7">
        <v>102460</v>
      </c>
      <c r="E10489" s="7">
        <v>2424761</v>
      </c>
      <c r="F10489" s="7">
        <v>1</v>
      </c>
    </row>
    <row r="10490" spans="1:6">
      <c r="A10490" s="7" t="s">
        <v>10501</v>
      </c>
      <c r="B10490" s="7">
        <v>1</v>
      </c>
      <c r="C10490" s="7">
        <v>34137888</v>
      </c>
      <c r="D10490" s="7">
        <v>102470</v>
      </c>
      <c r="E10490" s="7">
        <v>2444160</v>
      </c>
      <c r="F10490" s="7">
        <v>1</v>
      </c>
    </row>
    <row r="10491" spans="1:6">
      <c r="A10491" s="7" t="s">
        <v>10502</v>
      </c>
      <c r="B10491" s="7">
        <v>1</v>
      </c>
      <c r="C10491" s="7">
        <v>34410991</v>
      </c>
      <c r="D10491" s="7">
        <v>102480</v>
      </c>
      <c r="E10491" s="7">
        <v>2463714</v>
      </c>
      <c r="F10491" s="7">
        <v>1</v>
      </c>
    </row>
    <row r="10492" spans="1:6">
      <c r="A10492" s="7" t="s">
        <v>10503</v>
      </c>
      <c r="B10492" s="7">
        <v>1</v>
      </c>
      <c r="C10492" s="7">
        <v>34686278</v>
      </c>
      <c r="D10492" s="7">
        <v>102490</v>
      </c>
      <c r="E10492" s="7">
        <v>2483424</v>
      </c>
      <c r="F10492" s="7">
        <v>1</v>
      </c>
    </row>
    <row r="10493" spans="1:6">
      <c r="A10493" s="7" t="s">
        <v>10504</v>
      </c>
      <c r="B10493" s="7">
        <v>1</v>
      </c>
      <c r="C10493" s="7">
        <v>34963768</v>
      </c>
      <c r="D10493" s="7">
        <v>102500</v>
      </c>
      <c r="E10493" s="7">
        <v>2503292</v>
      </c>
      <c r="F10493" s="7">
        <v>1</v>
      </c>
    </row>
    <row r="10494" spans="1:6">
      <c r="A10494" s="7" t="s">
        <v>10505</v>
      </c>
      <c r="B10494" s="7">
        <v>1</v>
      </c>
      <c r="C10494" s="7">
        <v>35243478</v>
      </c>
      <c r="D10494" s="7">
        <v>102510</v>
      </c>
      <c r="E10494" s="7">
        <v>2523319</v>
      </c>
      <c r="F10494" s="7">
        <v>1</v>
      </c>
    </row>
    <row r="10495" spans="1:6">
      <c r="A10495" s="7" t="s">
        <v>10506</v>
      </c>
      <c r="B10495" s="7">
        <v>1</v>
      </c>
      <c r="C10495" s="7">
        <v>35525425</v>
      </c>
      <c r="D10495" s="7">
        <v>102520</v>
      </c>
      <c r="E10495" s="7">
        <v>2543506</v>
      </c>
      <c r="F10495" s="7">
        <v>1</v>
      </c>
    </row>
    <row r="10496" spans="1:6">
      <c r="A10496" s="7" t="s">
        <v>10507</v>
      </c>
      <c r="B10496" s="7">
        <v>1</v>
      </c>
      <c r="C10496" s="7">
        <v>35809628</v>
      </c>
      <c r="D10496" s="7">
        <v>102530</v>
      </c>
      <c r="E10496" s="7">
        <v>2563855</v>
      </c>
      <c r="F10496" s="7">
        <v>1</v>
      </c>
    </row>
    <row r="10497" spans="1:6">
      <c r="A10497" s="7" t="s">
        <v>10508</v>
      </c>
      <c r="B10497" s="7">
        <v>1</v>
      </c>
      <c r="C10497" s="7">
        <v>36096105</v>
      </c>
      <c r="D10497" s="7">
        <v>102540</v>
      </c>
      <c r="E10497" s="7">
        <v>2584366</v>
      </c>
      <c r="F10497" s="7">
        <v>1</v>
      </c>
    </row>
    <row r="10498" spans="1:6">
      <c r="A10498" s="7" t="s">
        <v>10509</v>
      </c>
      <c r="B10498" s="7">
        <v>1</v>
      </c>
      <c r="C10498" s="7">
        <v>36384873</v>
      </c>
      <c r="D10498" s="7">
        <v>102550</v>
      </c>
      <c r="E10498" s="7">
        <v>2605041</v>
      </c>
      <c r="F10498" s="7">
        <v>1</v>
      </c>
    </row>
    <row r="10499" spans="1:6">
      <c r="A10499" s="7" t="s">
        <v>10510</v>
      </c>
      <c r="B10499" s="7">
        <v>1</v>
      </c>
      <c r="C10499" s="7">
        <v>36675951</v>
      </c>
      <c r="D10499" s="7">
        <v>102560</v>
      </c>
      <c r="E10499" s="7">
        <v>2625882</v>
      </c>
      <c r="F10499" s="7">
        <v>1</v>
      </c>
    </row>
    <row r="10500" spans="1:6">
      <c r="A10500" s="7" t="s">
        <v>10511</v>
      </c>
      <c r="B10500" s="7">
        <v>1</v>
      </c>
      <c r="C10500" s="7">
        <v>36969358</v>
      </c>
      <c r="D10500" s="7">
        <v>102570</v>
      </c>
      <c r="E10500" s="7">
        <v>2646890</v>
      </c>
      <c r="F10500" s="7">
        <v>1</v>
      </c>
    </row>
    <row r="10501" spans="1:6">
      <c r="A10501" s="7" t="s">
        <v>10512</v>
      </c>
      <c r="B10501" s="7">
        <v>1</v>
      </c>
      <c r="C10501" s="7">
        <v>37265112</v>
      </c>
      <c r="D10501" s="7">
        <v>102580</v>
      </c>
      <c r="E10501" s="7">
        <v>2668066</v>
      </c>
      <c r="F10501" s="7">
        <v>1</v>
      </c>
    </row>
    <row r="10502" spans="1:6">
      <c r="A10502" s="7" t="s">
        <v>10513</v>
      </c>
      <c r="B10502" s="7">
        <v>1</v>
      </c>
      <c r="C10502" s="7">
        <v>37563232</v>
      </c>
      <c r="D10502" s="7">
        <v>102590</v>
      </c>
      <c r="E10502" s="7">
        <v>2689411</v>
      </c>
      <c r="F10502" s="7">
        <v>1</v>
      </c>
    </row>
    <row r="10503" spans="1:6">
      <c r="A10503" s="7" t="s">
        <v>10514</v>
      </c>
      <c r="B10503" s="7">
        <v>1</v>
      </c>
      <c r="C10503" s="7">
        <v>37863737</v>
      </c>
      <c r="D10503" s="7">
        <v>102600</v>
      </c>
      <c r="E10503" s="7">
        <v>2710927</v>
      </c>
      <c r="F10503" s="7">
        <v>1</v>
      </c>
    </row>
    <row r="10504" spans="1:6">
      <c r="A10504" s="7" t="s">
        <v>10515</v>
      </c>
      <c r="B10504" s="7">
        <v>1</v>
      </c>
      <c r="C10504" s="7">
        <v>38166646</v>
      </c>
      <c r="D10504" s="7">
        <v>102610</v>
      </c>
      <c r="E10504" s="7">
        <v>2732615</v>
      </c>
      <c r="F10504" s="7">
        <v>1</v>
      </c>
    </row>
    <row r="10505" spans="1:6">
      <c r="A10505" s="7" t="s">
        <v>10516</v>
      </c>
      <c r="B10505" s="7">
        <v>1</v>
      </c>
      <c r="C10505" s="7">
        <v>38471979</v>
      </c>
      <c r="D10505" s="7">
        <v>102620</v>
      </c>
      <c r="E10505" s="7">
        <v>2754476</v>
      </c>
      <c r="F10505" s="7">
        <v>1</v>
      </c>
    </row>
    <row r="10506" spans="1:6">
      <c r="A10506" s="7" t="s">
        <v>10517</v>
      </c>
      <c r="B10506" s="7">
        <v>1</v>
      </c>
      <c r="C10506" s="7">
        <v>38779754</v>
      </c>
      <c r="D10506" s="7">
        <v>102630</v>
      </c>
      <c r="E10506" s="7">
        <v>2776512</v>
      </c>
      <c r="F10506" s="7">
        <v>1</v>
      </c>
    </row>
    <row r="10507" spans="1:6">
      <c r="A10507" s="7" t="s">
        <v>10518</v>
      </c>
      <c r="B10507" s="7">
        <v>1</v>
      </c>
      <c r="C10507" s="7">
        <v>39089992</v>
      </c>
      <c r="D10507" s="7">
        <v>102640</v>
      </c>
      <c r="E10507" s="7">
        <v>2798725</v>
      </c>
      <c r="F10507" s="7">
        <v>1</v>
      </c>
    </row>
    <row r="10508" spans="1:6">
      <c r="A10508" s="7" t="s">
        <v>10519</v>
      </c>
      <c r="B10508" s="7">
        <v>1</v>
      </c>
      <c r="C10508" s="7">
        <v>39402711</v>
      </c>
      <c r="D10508" s="7">
        <v>102650</v>
      </c>
      <c r="E10508" s="7">
        <v>2821115</v>
      </c>
      <c r="F10508" s="7">
        <v>1</v>
      </c>
    </row>
    <row r="10509" spans="1:6">
      <c r="A10509" s="7" t="s">
        <v>10520</v>
      </c>
      <c r="B10509" s="7">
        <v>1</v>
      </c>
      <c r="C10509" s="7">
        <v>39717932</v>
      </c>
      <c r="D10509" s="7">
        <v>102660</v>
      </c>
      <c r="E10509" s="7">
        <v>2843684</v>
      </c>
      <c r="F10509" s="7">
        <v>1</v>
      </c>
    </row>
    <row r="10510" spans="1:6">
      <c r="A10510" s="7" t="s">
        <v>10521</v>
      </c>
      <c r="B10510" s="7">
        <v>1</v>
      </c>
      <c r="C10510" s="7">
        <v>40035675</v>
      </c>
      <c r="D10510" s="7">
        <v>102670</v>
      </c>
      <c r="E10510" s="7">
        <v>2866434</v>
      </c>
      <c r="F10510" s="7">
        <v>1</v>
      </c>
    </row>
    <row r="10511" spans="1:6">
      <c r="A10511" s="7" t="s">
        <v>10522</v>
      </c>
      <c r="B10511" s="7">
        <v>1</v>
      </c>
      <c r="C10511" s="7">
        <v>40878273</v>
      </c>
      <c r="D10511" s="7">
        <v>102680</v>
      </c>
      <c r="E10511" s="7">
        <v>2889366</v>
      </c>
      <c r="F10511" s="7">
        <v>1</v>
      </c>
    </row>
    <row r="10512" spans="1:6">
      <c r="A10512" s="7" t="s">
        <v>10523</v>
      </c>
      <c r="B10512" s="7">
        <v>1</v>
      </c>
      <c r="C10512" s="7">
        <v>41695838</v>
      </c>
      <c r="D10512" s="7">
        <v>102690</v>
      </c>
      <c r="E10512" s="7">
        <v>2912481</v>
      </c>
      <c r="F10512" s="7">
        <v>1</v>
      </c>
    </row>
    <row r="10513" spans="1:6">
      <c r="A10513" s="7" t="s">
        <v>10524</v>
      </c>
      <c r="B10513" s="7">
        <v>1</v>
      </c>
      <c r="C10513" s="7">
        <v>42529755</v>
      </c>
      <c r="D10513" s="7">
        <v>102700</v>
      </c>
      <c r="E10513" s="7">
        <v>2935781</v>
      </c>
      <c r="F10513" s="7">
        <v>1</v>
      </c>
    </row>
    <row r="10514" spans="1:6">
      <c r="A10514" s="7" t="s">
        <v>10525</v>
      </c>
      <c r="B10514" s="7">
        <v>1</v>
      </c>
      <c r="C10514" s="7">
        <v>43380350</v>
      </c>
      <c r="D10514" s="7">
        <v>102710</v>
      </c>
      <c r="E10514" s="7">
        <v>3005605</v>
      </c>
      <c r="F10514" s="7">
        <v>1</v>
      </c>
    </row>
    <row r="10515" spans="1:6">
      <c r="A10515" s="7" t="s">
        <v>10526</v>
      </c>
      <c r="B10515" s="7">
        <v>1</v>
      </c>
      <c r="C10515" s="7">
        <v>44247957</v>
      </c>
      <c r="D10515" s="7">
        <v>102720</v>
      </c>
      <c r="E10515" s="7">
        <v>3065717</v>
      </c>
      <c r="F10515" s="7">
        <v>1</v>
      </c>
    </row>
    <row r="10516" spans="1:6">
      <c r="A10516" s="7" t="s">
        <v>10527</v>
      </c>
      <c r="B10516" s="7">
        <v>1</v>
      </c>
      <c r="C10516" s="7">
        <v>45132916</v>
      </c>
      <c r="D10516" s="7">
        <v>102730</v>
      </c>
      <c r="E10516" s="7">
        <v>3127031</v>
      </c>
      <c r="F10516" s="7">
        <v>1</v>
      </c>
    </row>
    <row r="10517" spans="1:6">
      <c r="A10517" s="7" t="s">
        <v>10528</v>
      </c>
      <c r="B10517" s="7">
        <v>1</v>
      </c>
      <c r="C10517" s="7">
        <v>46035574</v>
      </c>
      <c r="D10517" s="7">
        <v>102740</v>
      </c>
      <c r="E10517" s="7">
        <v>3189572</v>
      </c>
      <c r="F10517" s="7">
        <v>1</v>
      </c>
    </row>
    <row r="10518" spans="1:6">
      <c r="A10518" s="7" t="s">
        <v>10529</v>
      </c>
      <c r="B10518" s="7">
        <v>1</v>
      </c>
      <c r="C10518" s="7">
        <v>46956285</v>
      </c>
      <c r="D10518" s="7">
        <v>102750</v>
      </c>
      <c r="E10518" s="7">
        <v>3253363</v>
      </c>
      <c r="F10518" s="7">
        <v>1</v>
      </c>
    </row>
    <row r="10519" spans="1:6">
      <c r="A10519" s="7" t="s">
        <v>10530</v>
      </c>
      <c r="B10519" s="7">
        <v>1</v>
      </c>
      <c r="C10519" s="7">
        <v>47895411</v>
      </c>
      <c r="D10519" s="7">
        <v>102760</v>
      </c>
      <c r="E10519" s="7">
        <v>3318430</v>
      </c>
      <c r="F10519" s="7">
        <v>1</v>
      </c>
    </row>
    <row r="10520" spans="1:6">
      <c r="A10520" s="7" t="s">
        <v>10531</v>
      </c>
      <c r="B10520" s="7">
        <v>1</v>
      </c>
      <c r="C10520" s="7">
        <v>48853319</v>
      </c>
      <c r="D10520" s="7">
        <v>102770</v>
      </c>
      <c r="E10520" s="7">
        <v>3384799</v>
      </c>
      <c r="F10520" s="7">
        <v>1</v>
      </c>
    </row>
    <row r="10521" spans="1:6">
      <c r="A10521" s="7" t="s">
        <v>10532</v>
      </c>
      <c r="B10521" s="7">
        <v>1</v>
      </c>
      <c r="C10521" s="7">
        <v>49830385</v>
      </c>
      <c r="D10521" s="7">
        <v>102780</v>
      </c>
      <c r="E10521" s="7">
        <v>3452495</v>
      </c>
      <c r="F10521" s="7">
        <v>1</v>
      </c>
    </row>
    <row r="10522" spans="1:6">
      <c r="A10522" s="7" t="s">
        <v>10533</v>
      </c>
      <c r="B10522" s="7">
        <v>1</v>
      </c>
      <c r="C10522" s="7">
        <v>50826993</v>
      </c>
      <c r="D10522" s="7">
        <v>102790</v>
      </c>
      <c r="E10522" s="7">
        <v>3521545</v>
      </c>
      <c r="F10522" s="7">
        <v>1</v>
      </c>
    </row>
    <row r="10523" spans="1:6">
      <c r="A10523" s="7" t="s">
        <v>10534</v>
      </c>
      <c r="B10523" s="7">
        <v>1</v>
      </c>
      <c r="C10523" s="7">
        <v>51843533</v>
      </c>
      <c r="D10523" s="7">
        <v>102800</v>
      </c>
      <c r="E10523" s="7">
        <v>3591976</v>
      </c>
      <c r="F10523" s="7">
        <v>1</v>
      </c>
    </row>
    <row r="10524" spans="1:6">
      <c r="A10524" s="7" t="s">
        <v>10535</v>
      </c>
      <c r="B10524" s="7">
        <v>1</v>
      </c>
      <c r="C10524" s="7">
        <v>52880404</v>
      </c>
      <c r="D10524" s="7">
        <v>102810</v>
      </c>
      <c r="E10524" s="7">
        <v>3663816</v>
      </c>
      <c r="F10524" s="7">
        <v>1</v>
      </c>
    </row>
    <row r="10525" spans="1:6">
      <c r="A10525" s="7" t="s">
        <v>10536</v>
      </c>
      <c r="B10525" s="7">
        <v>1</v>
      </c>
      <c r="C10525" s="7">
        <v>53938012</v>
      </c>
      <c r="D10525" s="7">
        <v>102820</v>
      </c>
      <c r="E10525" s="7">
        <v>3737092</v>
      </c>
      <c r="F10525" s="7">
        <v>1</v>
      </c>
    </row>
    <row r="10526" spans="1:6">
      <c r="A10526" s="7" t="s">
        <v>10537</v>
      </c>
      <c r="B10526" s="7">
        <v>1</v>
      </c>
      <c r="C10526" s="7">
        <v>55016772</v>
      </c>
      <c r="D10526" s="7">
        <v>102830</v>
      </c>
      <c r="E10526" s="7">
        <v>3811834</v>
      </c>
      <c r="F10526" s="7">
        <v>1</v>
      </c>
    </row>
    <row r="10527" spans="1:6">
      <c r="A10527" s="7" t="s">
        <v>10538</v>
      </c>
      <c r="B10527" s="7">
        <v>1</v>
      </c>
      <c r="C10527" s="7">
        <v>56117107</v>
      </c>
      <c r="D10527" s="7">
        <v>102840</v>
      </c>
      <c r="E10527" s="7">
        <v>3888071</v>
      </c>
      <c r="F10527" s="7">
        <v>1</v>
      </c>
    </row>
    <row r="10528" spans="1:6">
      <c r="A10528" s="7" t="s">
        <v>10539</v>
      </c>
      <c r="B10528" s="7">
        <v>1</v>
      </c>
      <c r="C10528" s="7">
        <v>57239449</v>
      </c>
      <c r="D10528" s="7">
        <v>102850</v>
      </c>
      <c r="E10528" s="7">
        <v>3965832</v>
      </c>
      <c r="F10528" s="7">
        <v>1</v>
      </c>
    </row>
    <row r="10529" spans="1:6">
      <c r="A10529" s="7" t="s">
        <v>10540</v>
      </c>
      <c r="B10529" s="7">
        <v>1</v>
      </c>
      <c r="C10529" s="7">
        <v>58384238</v>
      </c>
      <c r="D10529" s="7">
        <v>102860</v>
      </c>
      <c r="E10529" s="7">
        <v>4045149</v>
      </c>
      <c r="F10529" s="7">
        <v>1</v>
      </c>
    </row>
    <row r="10530" spans="1:6">
      <c r="A10530" s="7" t="s">
        <v>10541</v>
      </c>
      <c r="B10530" s="7">
        <v>1</v>
      </c>
      <c r="C10530" s="7">
        <v>59551923</v>
      </c>
      <c r="D10530" s="7">
        <v>102870</v>
      </c>
      <c r="E10530" s="7">
        <v>4126052</v>
      </c>
      <c r="F10530" s="7">
        <v>1</v>
      </c>
    </row>
    <row r="10531" spans="1:6">
      <c r="A10531" s="7" t="s">
        <v>10542</v>
      </c>
      <c r="B10531" s="7">
        <v>1</v>
      </c>
      <c r="C10531" s="7">
        <v>60742961</v>
      </c>
      <c r="D10531" s="7">
        <v>102880</v>
      </c>
      <c r="E10531" s="7">
        <v>4208573</v>
      </c>
      <c r="F10531" s="7">
        <v>1</v>
      </c>
    </row>
    <row r="10532" spans="1:6">
      <c r="A10532" s="7" t="s">
        <v>10543</v>
      </c>
      <c r="B10532" s="7">
        <v>1</v>
      </c>
      <c r="C10532" s="7">
        <v>61957820</v>
      </c>
      <c r="D10532" s="7">
        <v>102890</v>
      </c>
      <c r="E10532" s="7">
        <v>4292744</v>
      </c>
      <c r="F10532" s="7">
        <v>1</v>
      </c>
    </row>
    <row r="10533" spans="1:6">
      <c r="A10533" s="7" t="s">
        <v>10544</v>
      </c>
      <c r="B10533" s="7">
        <v>1</v>
      </c>
      <c r="C10533" s="7">
        <v>63196976</v>
      </c>
      <c r="D10533" s="7">
        <v>102900</v>
      </c>
      <c r="E10533" s="7">
        <v>4378599</v>
      </c>
      <c r="F10533" s="7">
        <v>1</v>
      </c>
    </row>
    <row r="10534" spans="1:6">
      <c r="A10534" s="7" t="s">
        <v>10545</v>
      </c>
      <c r="B10534" s="7">
        <v>1</v>
      </c>
      <c r="C10534" s="7">
        <v>64460916</v>
      </c>
      <c r="D10534" s="7">
        <v>102910</v>
      </c>
      <c r="E10534" s="7">
        <v>4466171</v>
      </c>
      <c r="F10534" s="7">
        <v>1</v>
      </c>
    </row>
    <row r="10535" spans="1:6">
      <c r="A10535" s="7" t="s">
        <v>10546</v>
      </c>
      <c r="B10535" s="7">
        <v>1</v>
      </c>
      <c r="C10535" s="7">
        <v>65750134</v>
      </c>
      <c r="D10535" s="7">
        <v>102920</v>
      </c>
      <c r="E10535" s="7">
        <v>4555494</v>
      </c>
      <c r="F10535" s="7">
        <v>1</v>
      </c>
    </row>
    <row r="10536" spans="1:6">
      <c r="A10536" s="7" t="s">
        <v>10547</v>
      </c>
      <c r="B10536" s="7">
        <v>1</v>
      </c>
      <c r="C10536" s="7">
        <v>67065137</v>
      </c>
      <c r="D10536" s="7">
        <v>102930</v>
      </c>
      <c r="E10536" s="7">
        <v>4646604</v>
      </c>
      <c r="F10536" s="7">
        <v>1</v>
      </c>
    </row>
    <row r="10537" spans="1:6">
      <c r="A10537" s="7" t="s">
        <v>10548</v>
      </c>
      <c r="B10537" s="7">
        <v>1</v>
      </c>
      <c r="C10537" s="7">
        <v>68406440</v>
      </c>
      <c r="D10537" s="7">
        <v>102940</v>
      </c>
      <c r="E10537" s="7">
        <v>4739536</v>
      </c>
      <c r="F10537" s="7">
        <v>1</v>
      </c>
    </row>
    <row r="10538" spans="1:6">
      <c r="A10538" s="7" t="s">
        <v>10549</v>
      </c>
      <c r="B10538" s="7">
        <v>1</v>
      </c>
      <c r="C10538" s="7">
        <v>69774569</v>
      </c>
      <c r="D10538" s="7">
        <v>102950</v>
      </c>
      <c r="E10538" s="7">
        <v>4834327</v>
      </c>
      <c r="F10538" s="7">
        <v>1</v>
      </c>
    </row>
    <row r="10539" spans="1:6">
      <c r="A10539" s="7" t="s">
        <v>10550</v>
      </c>
      <c r="B10539" s="7">
        <v>1</v>
      </c>
      <c r="C10539" s="7">
        <v>71170060</v>
      </c>
      <c r="D10539" s="7">
        <v>102960</v>
      </c>
      <c r="E10539" s="7">
        <v>4931014</v>
      </c>
      <c r="F10539" s="7">
        <v>1</v>
      </c>
    </row>
    <row r="10540" spans="1:6">
      <c r="A10540" s="7" t="s">
        <v>10551</v>
      </c>
      <c r="B10540" s="7">
        <v>1</v>
      </c>
      <c r="C10540" s="7">
        <v>72593461</v>
      </c>
      <c r="D10540" s="7">
        <v>102970</v>
      </c>
      <c r="E10540" s="7">
        <v>5029634</v>
      </c>
      <c r="F10540" s="7">
        <v>1</v>
      </c>
    </row>
    <row r="10541" spans="1:6">
      <c r="A10541" s="7" t="s">
        <v>10552</v>
      </c>
      <c r="B10541" s="7">
        <v>1</v>
      </c>
      <c r="C10541" s="7">
        <v>74045330</v>
      </c>
      <c r="D10541" s="7">
        <v>102980</v>
      </c>
      <c r="E10541" s="7">
        <v>5130227</v>
      </c>
      <c r="F10541" s="7">
        <v>1</v>
      </c>
    </row>
    <row r="10542" spans="1:6">
      <c r="A10542" s="7" t="s">
        <v>10553</v>
      </c>
      <c r="B10542" s="7">
        <v>1</v>
      </c>
      <c r="C10542" s="7">
        <v>75526237</v>
      </c>
      <c r="D10542" s="7">
        <v>102990</v>
      </c>
      <c r="E10542" s="7">
        <v>5232832</v>
      </c>
      <c r="F10542" s="7">
        <v>1</v>
      </c>
    </row>
    <row r="10543" spans="1:6">
      <c r="A10543" s="7" t="s">
        <v>10554</v>
      </c>
      <c r="B10543" s="7">
        <v>1</v>
      </c>
      <c r="C10543" s="7">
        <v>77036762</v>
      </c>
      <c r="D10543" s="7">
        <v>103000</v>
      </c>
      <c r="E10543" s="7">
        <v>5337489</v>
      </c>
      <c r="F10543" s="7">
        <v>1</v>
      </c>
    </row>
    <row r="10544" spans="1:6">
      <c r="A10544" s="7" t="s">
        <v>10555</v>
      </c>
      <c r="B10544" s="7">
        <v>1</v>
      </c>
      <c r="C10544" s="7">
        <v>78577497</v>
      </c>
      <c r="D10544" s="7">
        <v>103010</v>
      </c>
      <c r="E10544" s="7">
        <v>5444239</v>
      </c>
      <c r="F10544" s="7">
        <v>1</v>
      </c>
    </row>
    <row r="10545" spans="1:6">
      <c r="A10545" s="7" t="s">
        <v>10556</v>
      </c>
      <c r="B10545" s="7">
        <v>1</v>
      </c>
      <c r="C10545" s="7">
        <v>80149047</v>
      </c>
      <c r="D10545" s="7">
        <v>103020</v>
      </c>
      <c r="E10545" s="7">
        <v>5553124</v>
      </c>
      <c r="F10545" s="7">
        <v>1</v>
      </c>
    </row>
    <row r="10546" spans="1:6">
      <c r="A10546" s="7" t="s">
        <v>10557</v>
      </c>
      <c r="B10546" s="7">
        <v>1</v>
      </c>
      <c r="C10546" s="7">
        <v>81752028</v>
      </c>
      <c r="D10546" s="7">
        <v>103030</v>
      </c>
      <c r="E10546" s="7">
        <v>5664186</v>
      </c>
      <c r="F10546" s="7">
        <v>1</v>
      </c>
    </row>
    <row r="10547" spans="1:6">
      <c r="A10547" s="7" t="s">
        <v>10558</v>
      </c>
      <c r="B10547" s="7">
        <v>1</v>
      </c>
      <c r="C10547" s="7">
        <v>83387069</v>
      </c>
      <c r="D10547" s="7">
        <v>103040</v>
      </c>
      <c r="E10547" s="7">
        <v>5777470</v>
      </c>
      <c r="F10547" s="7">
        <v>1</v>
      </c>
    </row>
    <row r="10548" spans="1:6">
      <c r="A10548" s="7" t="s">
        <v>10559</v>
      </c>
      <c r="B10548" s="7">
        <v>1</v>
      </c>
      <c r="C10548" s="7">
        <v>85054810</v>
      </c>
      <c r="D10548" s="7">
        <v>103050</v>
      </c>
      <c r="E10548" s="7">
        <v>5893019</v>
      </c>
      <c r="F10548" s="7">
        <v>1</v>
      </c>
    </row>
    <row r="10549" spans="1:6">
      <c r="A10549" s="7" t="s">
        <v>10560</v>
      </c>
      <c r="B10549" s="7">
        <v>1</v>
      </c>
      <c r="C10549" s="7">
        <v>86755906</v>
      </c>
      <c r="D10549" s="7">
        <v>103060</v>
      </c>
      <c r="E10549" s="7">
        <v>6010879</v>
      </c>
      <c r="F10549" s="7">
        <v>1</v>
      </c>
    </row>
    <row r="10550" spans="1:6">
      <c r="A10550" s="7" t="s">
        <v>10561</v>
      </c>
      <c r="B10550" s="7">
        <v>1</v>
      </c>
      <c r="C10550" s="7">
        <v>88491024</v>
      </c>
      <c r="D10550" s="7">
        <v>103070</v>
      </c>
      <c r="E10550" s="7">
        <v>6131097</v>
      </c>
      <c r="F10550" s="7">
        <v>1</v>
      </c>
    </row>
    <row r="10551" spans="1:6">
      <c r="A10551" s="7" t="s">
        <v>10562</v>
      </c>
      <c r="B10551" s="7">
        <v>1</v>
      </c>
      <c r="C10551" s="7">
        <v>90260844</v>
      </c>
      <c r="D10551" s="7">
        <v>103080</v>
      </c>
      <c r="E10551" s="7">
        <v>6253719</v>
      </c>
      <c r="F10551" s="7">
        <v>1</v>
      </c>
    </row>
    <row r="10552" spans="1:6">
      <c r="A10552" s="7" t="s">
        <v>10563</v>
      </c>
      <c r="B10552" s="7">
        <v>1</v>
      </c>
      <c r="C10552" s="7">
        <v>92066061</v>
      </c>
      <c r="D10552" s="7">
        <v>103090</v>
      </c>
      <c r="E10552" s="7">
        <v>6378793</v>
      </c>
      <c r="F10552" s="7">
        <v>1</v>
      </c>
    </row>
    <row r="10553" spans="1:6">
      <c r="A10553" s="7" t="s">
        <v>10564</v>
      </c>
      <c r="B10553" s="7">
        <v>1</v>
      </c>
      <c r="C10553" s="7">
        <v>93907382</v>
      </c>
      <c r="D10553" s="7">
        <v>103100</v>
      </c>
      <c r="E10553" s="7">
        <v>6506369</v>
      </c>
      <c r="F10553" s="7">
        <v>1</v>
      </c>
    </row>
    <row r="10554" spans="1:6">
      <c r="A10554" s="7" t="s">
        <v>10565</v>
      </c>
      <c r="B10554" s="7">
        <v>1</v>
      </c>
      <c r="C10554" s="7">
        <v>95785530</v>
      </c>
      <c r="D10554" s="7">
        <v>103110</v>
      </c>
      <c r="E10554" s="7">
        <v>6636496</v>
      </c>
      <c r="F10554" s="7">
        <v>1</v>
      </c>
    </row>
    <row r="10555" spans="1:6">
      <c r="A10555" s="7" t="s">
        <v>10566</v>
      </c>
      <c r="B10555" s="7">
        <v>1</v>
      </c>
      <c r="C10555" s="7">
        <v>97701241</v>
      </c>
      <c r="D10555" s="7">
        <v>103120</v>
      </c>
      <c r="E10555" s="7">
        <v>6769226</v>
      </c>
      <c r="F10555" s="7">
        <v>1</v>
      </c>
    </row>
    <row r="10556" spans="1:6">
      <c r="A10556" s="7" t="s">
        <v>10567</v>
      </c>
      <c r="B10556" s="7">
        <v>1</v>
      </c>
      <c r="C10556" s="7">
        <v>99655266</v>
      </c>
      <c r="D10556" s="7">
        <v>103130</v>
      </c>
      <c r="E10556" s="7">
        <v>6904611</v>
      </c>
      <c r="F10556" s="7">
        <v>1</v>
      </c>
    </row>
    <row r="10557" spans="1:6">
      <c r="A10557" s="7" t="s">
        <v>10568</v>
      </c>
      <c r="B10557" s="7">
        <v>1</v>
      </c>
      <c r="C10557" s="7">
        <v>101648371</v>
      </c>
      <c r="D10557" s="7">
        <v>103140</v>
      </c>
      <c r="E10557" s="7">
        <v>7042703</v>
      </c>
      <c r="F10557" s="7">
        <v>1</v>
      </c>
    </row>
    <row r="10558" spans="1:6">
      <c r="A10558" s="7" t="s">
        <v>10569</v>
      </c>
      <c r="B10558" s="7">
        <v>1</v>
      </c>
      <c r="C10558" s="7">
        <v>103681338</v>
      </c>
      <c r="D10558" s="7">
        <v>103150</v>
      </c>
      <c r="E10558" s="7">
        <v>7183557</v>
      </c>
      <c r="F10558" s="7">
        <v>1</v>
      </c>
    </row>
    <row r="10559" spans="1:6">
      <c r="A10559" s="7" t="s">
        <v>10570</v>
      </c>
      <c r="B10559" s="7">
        <v>1</v>
      </c>
      <c r="C10559" s="7">
        <v>105754965</v>
      </c>
      <c r="D10559" s="7">
        <v>103160</v>
      </c>
      <c r="E10559" s="7">
        <v>7327228</v>
      </c>
      <c r="F10559" s="7">
        <v>1</v>
      </c>
    </row>
    <row r="10560" spans="1:6">
      <c r="A10560" s="7" t="s">
        <v>10571</v>
      </c>
      <c r="B10560" s="7">
        <v>1</v>
      </c>
      <c r="C10560" s="7">
        <v>107870064</v>
      </c>
      <c r="D10560" s="7">
        <v>103170</v>
      </c>
      <c r="E10560" s="7">
        <v>7473773</v>
      </c>
      <c r="F10560" s="7">
        <v>1</v>
      </c>
    </row>
    <row r="10561" spans="1:6">
      <c r="A10561" s="7" t="s">
        <v>10572</v>
      </c>
      <c r="B10561" s="7">
        <v>1</v>
      </c>
      <c r="C10561" s="7">
        <v>110027465</v>
      </c>
      <c r="D10561" s="7">
        <v>103180</v>
      </c>
      <c r="E10561" s="7">
        <v>7623248</v>
      </c>
      <c r="F10561" s="7">
        <v>1</v>
      </c>
    </row>
    <row r="10562" spans="1:6">
      <c r="A10562" s="7" t="s">
        <v>10573</v>
      </c>
      <c r="B10562" s="7">
        <v>1</v>
      </c>
      <c r="C10562" s="7">
        <v>112228014</v>
      </c>
      <c r="D10562" s="7">
        <v>103190</v>
      </c>
      <c r="E10562" s="7">
        <v>7775713</v>
      </c>
      <c r="F10562" s="7">
        <v>1</v>
      </c>
    </row>
    <row r="10563" spans="1:6">
      <c r="A10563" s="7" t="s">
        <v>10574</v>
      </c>
      <c r="B10563" s="7">
        <v>1</v>
      </c>
      <c r="C10563" s="7">
        <v>114472574</v>
      </c>
      <c r="D10563" s="7">
        <v>103200</v>
      </c>
      <c r="E10563" s="7">
        <v>7931227</v>
      </c>
      <c r="F10563" s="7">
        <v>1</v>
      </c>
    </row>
    <row r="10564" spans="1:6">
      <c r="A10564" s="7" t="s">
        <v>10575</v>
      </c>
      <c r="B10564" s="7">
        <v>1</v>
      </c>
      <c r="C10564" s="7">
        <v>116762025</v>
      </c>
      <c r="D10564" s="7">
        <v>103210</v>
      </c>
      <c r="E10564" s="7">
        <v>8089852</v>
      </c>
      <c r="F10564" s="7">
        <v>1</v>
      </c>
    </row>
    <row r="10565" spans="1:6">
      <c r="A10565" s="7" t="s">
        <v>10576</v>
      </c>
      <c r="B10565" s="7">
        <v>1</v>
      </c>
      <c r="C10565" s="7">
        <v>119097266</v>
      </c>
      <c r="D10565" s="7">
        <v>103220</v>
      </c>
      <c r="E10565" s="7">
        <v>8251649</v>
      </c>
      <c r="F10565" s="7">
        <v>1</v>
      </c>
    </row>
    <row r="10566" spans="1:6">
      <c r="A10566" s="7" t="s">
        <v>10577</v>
      </c>
      <c r="B10566" s="7">
        <v>1</v>
      </c>
      <c r="C10566" s="7">
        <v>121479211</v>
      </c>
      <c r="D10566" s="7">
        <v>103230</v>
      </c>
      <c r="E10566" s="7">
        <v>8416682</v>
      </c>
      <c r="F10566" s="7">
        <v>1</v>
      </c>
    </row>
    <row r="10567" spans="1:6">
      <c r="A10567" s="7" t="s">
        <v>10578</v>
      </c>
      <c r="B10567" s="7">
        <v>1</v>
      </c>
      <c r="C10567" s="7">
        <v>123908795</v>
      </c>
      <c r="D10567" s="7">
        <v>103240</v>
      </c>
      <c r="E10567" s="7">
        <v>8585016</v>
      </c>
      <c r="F10567" s="7">
        <v>1</v>
      </c>
    </row>
    <row r="10568" spans="1:6">
      <c r="A10568" s="7" t="s">
        <v>10579</v>
      </c>
      <c r="B10568" s="7">
        <v>1</v>
      </c>
      <c r="C10568" s="7">
        <v>126386971</v>
      </c>
      <c r="D10568" s="7">
        <v>103250</v>
      </c>
      <c r="E10568" s="7">
        <v>8756716</v>
      </c>
      <c r="F10568" s="7">
        <v>1</v>
      </c>
    </row>
    <row r="10569" spans="1:6">
      <c r="A10569" s="7" t="s">
        <v>10580</v>
      </c>
      <c r="B10569" s="7">
        <v>1</v>
      </c>
      <c r="C10569" s="7">
        <v>128914710</v>
      </c>
      <c r="D10569" s="7">
        <v>103260</v>
      </c>
      <c r="E10569" s="7">
        <v>8931850</v>
      </c>
      <c r="F10569" s="7">
        <v>1</v>
      </c>
    </row>
    <row r="10570" spans="1:6">
      <c r="A10570" s="7" t="s">
        <v>10581</v>
      </c>
      <c r="B10570" s="7">
        <v>1</v>
      </c>
      <c r="C10570" s="7">
        <v>131493004</v>
      </c>
      <c r="D10570" s="7">
        <v>103270</v>
      </c>
      <c r="E10570" s="7">
        <v>9110487</v>
      </c>
      <c r="F10570" s="7">
        <v>1</v>
      </c>
    </row>
    <row r="10571" spans="1:6">
      <c r="A10571" s="7" t="s">
        <v>10582</v>
      </c>
      <c r="B10571" s="7">
        <v>1</v>
      </c>
      <c r="C10571" s="7">
        <v>134122864</v>
      </c>
      <c r="D10571" s="7">
        <v>103280</v>
      </c>
      <c r="E10571" s="7">
        <v>9292697</v>
      </c>
      <c r="F10571" s="7">
        <v>1</v>
      </c>
    </row>
    <row r="10572" spans="1:6">
      <c r="A10572" s="7" t="s">
        <v>10583</v>
      </c>
      <c r="B10572" s="7">
        <v>1</v>
      </c>
      <c r="C10572" s="7">
        <v>136805321</v>
      </c>
      <c r="D10572" s="7">
        <v>103290</v>
      </c>
      <c r="E10572" s="7">
        <v>9478551</v>
      </c>
      <c r="F10572" s="7">
        <v>1</v>
      </c>
    </row>
    <row r="10573" spans="1:6">
      <c r="A10573" s="7" t="s">
        <v>10584</v>
      </c>
      <c r="B10573" s="7">
        <v>1</v>
      </c>
      <c r="C10573" s="7">
        <v>139541427</v>
      </c>
      <c r="D10573" s="7">
        <v>103300</v>
      </c>
      <c r="E10573" s="7">
        <v>9668122</v>
      </c>
      <c r="F10573" s="7">
        <v>1</v>
      </c>
    </row>
    <row r="10574" spans="1:6">
      <c r="A10574" s="7" t="s">
        <v>10585</v>
      </c>
      <c r="B10574" s="7">
        <v>1</v>
      </c>
      <c r="C10574" s="7">
        <v>142332256</v>
      </c>
      <c r="D10574" s="7">
        <v>103310</v>
      </c>
      <c r="E10574" s="7">
        <v>9861484</v>
      </c>
      <c r="F10574" s="7">
        <v>1</v>
      </c>
    </row>
    <row r="10575" spans="1:6">
      <c r="A10575" s="7" t="s">
        <v>10586</v>
      </c>
      <c r="B10575" s="7">
        <v>1</v>
      </c>
      <c r="C10575" s="7">
        <v>145178901</v>
      </c>
      <c r="D10575" s="7">
        <v>103320</v>
      </c>
      <c r="E10575" s="7">
        <v>10058714</v>
      </c>
      <c r="F10575" s="7">
        <v>1</v>
      </c>
    </row>
    <row r="10576" spans="1:6">
      <c r="A10576" s="7" t="s">
        <v>10587</v>
      </c>
      <c r="B10576" s="7">
        <v>1</v>
      </c>
      <c r="C10576" s="7">
        <v>148082479</v>
      </c>
      <c r="D10576" s="7">
        <v>103330</v>
      </c>
      <c r="E10576" s="7">
        <v>10259888</v>
      </c>
      <c r="F10576" s="7">
        <v>1</v>
      </c>
    </row>
    <row r="10577" spans="1:6">
      <c r="A10577" s="7" t="s">
        <v>10588</v>
      </c>
      <c r="B10577" s="7">
        <v>1</v>
      </c>
      <c r="C10577" s="7">
        <v>151044129</v>
      </c>
      <c r="D10577" s="7">
        <v>103340</v>
      </c>
      <c r="E10577" s="7">
        <v>10465086</v>
      </c>
      <c r="F10577" s="7">
        <v>1</v>
      </c>
    </row>
    <row r="10578" spans="1:6">
      <c r="A10578" s="7" t="s">
        <v>10589</v>
      </c>
      <c r="B10578" s="7">
        <v>1</v>
      </c>
      <c r="C10578" s="7">
        <v>154065012</v>
      </c>
      <c r="D10578" s="7">
        <v>103350</v>
      </c>
      <c r="E10578" s="7">
        <v>10674388</v>
      </c>
      <c r="F10578" s="7">
        <v>1</v>
      </c>
    </row>
    <row r="10579" spans="1:6">
      <c r="A10579" s="7" t="s">
        <v>10590</v>
      </c>
      <c r="B10579" s="7">
        <v>1</v>
      </c>
      <c r="C10579" s="7">
        <v>157146312</v>
      </c>
      <c r="D10579" s="7">
        <v>103360</v>
      </c>
      <c r="E10579" s="7">
        <v>10887876</v>
      </c>
      <c r="F10579" s="7">
        <v>1</v>
      </c>
    </row>
    <row r="10580" spans="1:6">
      <c r="A10580" s="7" t="s">
        <v>10591</v>
      </c>
      <c r="B10580" s="7">
        <v>1</v>
      </c>
      <c r="C10580" s="7">
        <v>160289238</v>
      </c>
      <c r="D10580" s="7">
        <v>103370</v>
      </c>
      <c r="E10580" s="7">
        <v>11105634</v>
      </c>
      <c r="F10580" s="7">
        <v>1</v>
      </c>
    </row>
    <row r="10581" spans="1:6">
      <c r="A10581" s="7" t="s">
        <v>10592</v>
      </c>
      <c r="B10581" s="7">
        <v>1</v>
      </c>
      <c r="C10581" s="7">
        <v>163495023</v>
      </c>
      <c r="D10581" s="7">
        <v>103380</v>
      </c>
      <c r="E10581" s="7">
        <v>11327747</v>
      </c>
      <c r="F10581" s="7">
        <v>1</v>
      </c>
    </row>
    <row r="10582" spans="1:6">
      <c r="A10582" s="7" t="s">
        <v>10593</v>
      </c>
      <c r="B10582" s="7">
        <v>1</v>
      </c>
      <c r="C10582" s="7">
        <v>166764923</v>
      </c>
      <c r="D10582" s="7">
        <v>103390</v>
      </c>
      <c r="E10582" s="7">
        <v>11554302</v>
      </c>
      <c r="F10582" s="7">
        <v>1</v>
      </c>
    </row>
    <row r="10583" spans="1:6">
      <c r="A10583" s="7" t="s">
        <v>10594</v>
      </c>
      <c r="B10583" s="7">
        <v>1</v>
      </c>
      <c r="C10583" s="7">
        <v>170100221</v>
      </c>
      <c r="D10583" s="7">
        <v>103400</v>
      </c>
      <c r="E10583" s="7">
        <v>11785388</v>
      </c>
      <c r="F10583" s="7">
        <v>1</v>
      </c>
    </row>
    <row r="10584" spans="1:6">
      <c r="A10584" s="7" t="s">
        <v>10595</v>
      </c>
      <c r="B10584" s="7">
        <v>1</v>
      </c>
      <c r="C10584" s="7">
        <v>173502225</v>
      </c>
      <c r="D10584" s="7">
        <v>103410</v>
      </c>
      <c r="E10584" s="7">
        <v>12021096</v>
      </c>
      <c r="F10584" s="7">
        <v>1</v>
      </c>
    </row>
    <row r="10585" spans="1:6">
      <c r="A10585" s="7" t="s">
        <v>10596</v>
      </c>
      <c r="B10585" s="7">
        <v>1</v>
      </c>
      <c r="C10585" s="7">
        <v>176972270</v>
      </c>
      <c r="D10585" s="7">
        <v>103420</v>
      </c>
      <c r="E10585" s="7">
        <v>12261518</v>
      </c>
      <c r="F10585" s="7">
        <v>1</v>
      </c>
    </row>
    <row r="10586" spans="1:6">
      <c r="A10586" s="7" t="s">
        <v>10597</v>
      </c>
      <c r="B10586" s="7">
        <v>1</v>
      </c>
      <c r="C10586" s="7">
        <v>180511715</v>
      </c>
      <c r="D10586" s="7">
        <v>103430</v>
      </c>
      <c r="E10586" s="7">
        <v>12506748</v>
      </c>
      <c r="F10586" s="7">
        <v>1</v>
      </c>
    </row>
    <row r="10587" spans="1:6">
      <c r="A10587" s="7" t="s">
        <v>10598</v>
      </c>
      <c r="B10587" s="7">
        <v>1</v>
      </c>
      <c r="C10587" s="7">
        <v>184121949</v>
      </c>
      <c r="D10587" s="7">
        <v>103440</v>
      </c>
      <c r="E10587" s="7">
        <v>12756883</v>
      </c>
      <c r="F10587" s="7">
        <v>1</v>
      </c>
    </row>
    <row r="10588" spans="1:6">
      <c r="A10588" s="7" t="s">
        <v>10599</v>
      </c>
      <c r="B10588" s="7">
        <v>1</v>
      </c>
      <c r="C10588" s="7">
        <v>187804388</v>
      </c>
      <c r="D10588" s="7">
        <v>103450</v>
      </c>
      <c r="E10588" s="7">
        <v>13012021</v>
      </c>
      <c r="F10588" s="7">
        <v>1</v>
      </c>
    </row>
    <row r="10589" spans="1:6">
      <c r="A10589" s="7" t="s">
        <v>10600</v>
      </c>
      <c r="B10589" s="7">
        <v>1</v>
      </c>
      <c r="C10589" s="7">
        <v>191560476</v>
      </c>
      <c r="D10589" s="7">
        <v>103460</v>
      </c>
      <c r="E10589" s="7">
        <v>13272261</v>
      </c>
      <c r="F10589" s="7">
        <v>1</v>
      </c>
    </row>
    <row r="10590" spans="1:6">
      <c r="A10590" s="7" t="s">
        <v>10601</v>
      </c>
      <c r="B10590" s="7">
        <v>1</v>
      </c>
      <c r="C10590" s="7">
        <v>195391686</v>
      </c>
      <c r="D10590" s="7">
        <v>103470</v>
      </c>
      <c r="E10590" s="7">
        <v>13537706</v>
      </c>
      <c r="F10590" s="7">
        <v>1</v>
      </c>
    </row>
    <row r="10591" spans="1:6">
      <c r="A10591" s="7" t="s">
        <v>10602</v>
      </c>
      <c r="B10591" s="7">
        <v>1</v>
      </c>
      <c r="C10591" s="7">
        <v>199299520</v>
      </c>
      <c r="D10591" s="7">
        <v>103480</v>
      </c>
      <c r="E10591" s="7">
        <v>13808460</v>
      </c>
      <c r="F10591" s="7">
        <v>1</v>
      </c>
    </row>
    <row r="10592" spans="1:6">
      <c r="A10592" s="7" t="s">
        <v>10603</v>
      </c>
      <c r="B10592" s="7">
        <v>1</v>
      </c>
      <c r="C10592" s="7">
        <v>203285510</v>
      </c>
      <c r="D10592" s="7">
        <v>103490</v>
      </c>
      <c r="E10592" s="7">
        <v>14084629</v>
      </c>
      <c r="F10592" s="7">
        <v>1</v>
      </c>
    </row>
    <row r="10593" spans="1:6">
      <c r="A10593" s="7" t="s">
        <v>10604</v>
      </c>
      <c r="B10593" s="7">
        <v>1</v>
      </c>
      <c r="C10593" s="7">
        <v>207351220</v>
      </c>
      <c r="D10593" s="7">
        <v>103500</v>
      </c>
      <c r="E10593" s="7">
        <v>14366322</v>
      </c>
      <c r="F10593" s="7">
        <v>1</v>
      </c>
    </row>
    <row r="10594" spans="1:6">
      <c r="A10594" s="7" t="s">
        <v>10605</v>
      </c>
      <c r="B10594" s="7">
        <v>1</v>
      </c>
      <c r="C10594" s="7">
        <v>211498244</v>
      </c>
      <c r="D10594" s="7">
        <v>103510</v>
      </c>
      <c r="E10594" s="7">
        <v>14653648</v>
      </c>
      <c r="F10594" s="7">
        <v>1</v>
      </c>
    </row>
    <row r="10595" spans="1:6">
      <c r="A10595" s="7" t="s">
        <v>10606</v>
      </c>
      <c r="B10595" s="7">
        <v>1</v>
      </c>
      <c r="C10595" s="7">
        <v>215728209</v>
      </c>
      <c r="D10595" s="7">
        <v>103520</v>
      </c>
      <c r="E10595" s="7">
        <v>14946721</v>
      </c>
      <c r="F10595" s="7">
        <v>1</v>
      </c>
    </row>
    <row r="10596" spans="1:6">
      <c r="A10596" s="7" t="s">
        <v>10607</v>
      </c>
      <c r="B10596" s="7">
        <v>1</v>
      </c>
      <c r="C10596" s="7">
        <v>220042773</v>
      </c>
      <c r="D10596" s="7">
        <v>103530</v>
      </c>
      <c r="E10596" s="7">
        <v>15245655</v>
      </c>
      <c r="F10596" s="7">
        <v>1</v>
      </c>
    </row>
    <row r="10597" spans="1:6">
      <c r="A10597" s="7" t="s">
        <v>10608</v>
      </c>
      <c r="B10597" s="7">
        <v>1</v>
      </c>
      <c r="C10597" s="7">
        <v>224443628</v>
      </c>
      <c r="D10597" s="7">
        <v>103540</v>
      </c>
      <c r="E10597" s="7">
        <v>15550568</v>
      </c>
      <c r="F10597" s="7">
        <v>1</v>
      </c>
    </row>
    <row r="10598" spans="1:6">
      <c r="A10598" s="7" t="s">
        <v>10609</v>
      </c>
      <c r="B10598" s="7">
        <v>1</v>
      </c>
      <c r="C10598" s="7">
        <v>228932501</v>
      </c>
      <c r="D10598" s="7">
        <v>103550</v>
      </c>
      <c r="E10598" s="7">
        <v>15861579</v>
      </c>
      <c r="F10598" s="7">
        <v>1</v>
      </c>
    </row>
    <row r="10599" spans="1:6">
      <c r="A10599" s="7" t="s">
        <v>10610</v>
      </c>
      <c r="B10599" s="7">
        <v>1</v>
      </c>
      <c r="C10599" s="7">
        <v>233511151</v>
      </c>
      <c r="D10599" s="7">
        <v>103560</v>
      </c>
      <c r="E10599" s="7">
        <v>16178811</v>
      </c>
      <c r="F10599" s="7">
        <v>1</v>
      </c>
    </row>
    <row r="10600" spans="1:6">
      <c r="A10600" s="7" t="s">
        <v>10611</v>
      </c>
      <c r="B10600" s="7">
        <v>1</v>
      </c>
      <c r="C10600" s="7">
        <v>238181374</v>
      </c>
      <c r="D10600" s="7">
        <v>103570</v>
      </c>
      <c r="E10600" s="7">
        <v>16502387</v>
      </c>
      <c r="F10600" s="7">
        <v>1</v>
      </c>
    </row>
    <row r="10601" spans="1:6">
      <c r="A10601" s="7" t="s">
        <v>10612</v>
      </c>
      <c r="B10601" s="7">
        <v>1</v>
      </c>
      <c r="C10601" s="7">
        <v>242945001</v>
      </c>
      <c r="D10601" s="7">
        <v>103580</v>
      </c>
      <c r="E10601" s="7">
        <v>16832435</v>
      </c>
      <c r="F10601" s="7">
        <v>1</v>
      </c>
    </row>
    <row r="10602" spans="1:6">
      <c r="A10602" s="7" t="s">
        <v>10613</v>
      </c>
      <c r="B10602" s="7">
        <v>1</v>
      </c>
      <c r="C10602" s="7">
        <v>247803901</v>
      </c>
      <c r="D10602" s="7">
        <v>103590</v>
      </c>
      <c r="E10602" s="7">
        <v>17169084</v>
      </c>
      <c r="F10602" s="7">
        <v>1</v>
      </c>
    </row>
    <row r="10603" spans="1:6">
      <c r="A10603" s="7" t="s">
        <v>10614</v>
      </c>
      <c r="B10603" s="7">
        <v>1</v>
      </c>
      <c r="C10603" s="7">
        <v>252759979</v>
      </c>
      <c r="D10603" s="7">
        <v>103600</v>
      </c>
      <c r="E10603" s="7">
        <v>17512466</v>
      </c>
      <c r="F10603" s="7">
        <v>1</v>
      </c>
    </row>
    <row r="10604" spans="1:6">
      <c r="A10604" s="7" t="s">
        <v>10615</v>
      </c>
      <c r="B10604" s="7">
        <v>1</v>
      </c>
      <c r="C10604" s="7">
        <v>257815179</v>
      </c>
      <c r="D10604" s="7">
        <v>103610</v>
      </c>
      <c r="E10604" s="7">
        <v>17862715</v>
      </c>
      <c r="F10604" s="7">
        <v>1</v>
      </c>
    </row>
    <row r="10605" spans="1:6">
      <c r="A10605" s="7" t="s">
        <v>10616</v>
      </c>
      <c r="B10605" s="7">
        <v>1</v>
      </c>
      <c r="C10605" s="7">
        <v>262971483</v>
      </c>
      <c r="D10605" s="7">
        <v>103620</v>
      </c>
      <c r="E10605" s="7">
        <v>18219969</v>
      </c>
      <c r="F10605" s="7">
        <v>1</v>
      </c>
    </row>
    <row r="10606" spans="1:6">
      <c r="A10606" s="7" t="s">
        <v>10617</v>
      </c>
      <c r="B10606" s="7">
        <v>1</v>
      </c>
      <c r="C10606" s="7">
        <v>268230913</v>
      </c>
      <c r="D10606" s="7">
        <v>103630</v>
      </c>
      <c r="E10606" s="7">
        <v>18584368</v>
      </c>
      <c r="F10606" s="7">
        <v>1</v>
      </c>
    </row>
    <row r="10607" spans="1:6">
      <c r="A10607" s="7" t="s">
        <v>10618</v>
      </c>
      <c r="B10607" s="7">
        <v>1</v>
      </c>
      <c r="C10607" s="7">
        <v>273595531</v>
      </c>
      <c r="D10607" s="7">
        <v>103640</v>
      </c>
      <c r="E10607" s="7">
        <v>18956055</v>
      </c>
      <c r="F10607" s="7">
        <v>1</v>
      </c>
    </row>
    <row r="10608" spans="1:6">
      <c r="A10608" s="7" t="s">
        <v>10619</v>
      </c>
      <c r="B10608" s="7">
        <v>1</v>
      </c>
      <c r="C10608" s="7">
        <v>279067442</v>
      </c>
      <c r="D10608" s="7">
        <v>103650</v>
      </c>
      <c r="E10608" s="7">
        <v>19335176</v>
      </c>
      <c r="F10608" s="7">
        <v>1</v>
      </c>
    </row>
    <row r="10609" spans="1:6">
      <c r="A10609" s="7" t="s">
        <v>10620</v>
      </c>
      <c r="B10609" s="7">
        <v>1</v>
      </c>
      <c r="C10609" s="7">
        <v>284648791</v>
      </c>
      <c r="D10609" s="7">
        <v>103660</v>
      </c>
      <c r="E10609" s="7">
        <v>19721880</v>
      </c>
      <c r="F10609" s="7">
        <v>1</v>
      </c>
    </row>
    <row r="10610" spans="1:6">
      <c r="A10610" s="7" t="s">
        <v>10621</v>
      </c>
      <c r="B10610" s="7">
        <v>1</v>
      </c>
      <c r="C10610" s="7">
        <v>290341767</v>
      </c>
      <c r="D10610" s="7">
        <v>103670</v>
      </c>
      <c r="E10610" s="7">
        <v>20116318</v>
      </c>
      <c r="F10610" s="7">
        <v>1</v>
      </c>
    </row>
    <row r="10611" spans="1:6">
      <c r="A10611" s="7" t="s">
        <v>10622</v>
      </c>
      <c r="B10611" s="7">
        <v>1</v>
      </c>
      <c r="C10611" s="7">
        <v>296148602</v>
      </c>
      <c r="D10611" s="7">
        <v>103680</v>
      </c>
      <c r="E10611" s="7">
        <v>20518644</v>
      </c>
      <c r="F10611" s="7">
        <v>1</v>
      </c>
    </row>
    <row r="10612" spans="1:6">
      <c r="A10612" s="7" t="s">
        <v>10623</v>
      </c>
      <c r="B10612" s="7">
        <v>1</v>
      </c>
      <c r="C10612" s="7">
        <v>302071574</v>
      </c>
      <c r="D10612" s="7">
        <v>103690</v>
      </c>
      <c r="E10612" s="7">
        <v>20929017</v>
      </c>
      <c r="F10612" s="7">
        <v>1</v>
      </c>
    </row>
    <row r="10613" spans="1:6">
      <c r="A10613" s="7" t="s">
        <v>10624</v>
      </c>
      <c r="B10613" s="7">
        <v>1</v>
      </c>
      <c r="C10613" s="7">
        <v>308113005</v>
      </c>
      <c r="D10613" s="7">
        <v>103700</v>
      </c>
      <c r="E10613" s="7">
        <v>21347597</v>
      </c>
      <c r="F10613" s="7">
        <v>1</v>
      </c>
    </row>
    <row r="10614" spans="1:6">
      <c r="A10614" s="7" t="s">
        <v>10625</v>
      </c>
      <c r="B10614" s="7">
        <v>1</v>
      </c>
      <c r="C10614" s="7">
        <v>314275265</v>
      </c>
      <c r="D10614" s="7">
        <v>103710</v>
      </c>
      <c r="E10614" s="7">
        <v>21774549</v>
      </c>
      <c r="F10614" s="7">
        <v>1</v>
      </c>
    </row>
    <row r="10615" spans="1:6">
      <c r="A10615" s="7" t="s">
        <v>10626</v>
      </c>
      <c r="B10615" s="7">
        <v>1</v>
      </c>
      <c r="C10615" s="7">
        <v>318150344</v>
      </c>
      <c r="D10615" s="7">
        <v>103720</v>
      </c>
      <c r="E10615" s="7">
        <v>22043034</v>
      </c>
      <c r="F10615" s="7">
        <v>1</v>
      </c>
    </row>
    <row r="10616" spans="1:6">
      <c r="A10616" s="7" t="s">
        <v>10627</v>
      </c>
      <c r="B10616" s="7">
        <v>1</v>
      </c>
      <c r="C10616" s="7">
        <v>322025437</v>
      </c>
      <c r="D10616" s="7">
        <v>103730</v>
      </c>
      <c r="E10616" s="7">
        <v>22311520</v>
      </c>
      <c r="F10616" s="7">
        <v>1</v>
      </c>
    </row>
    <row r="10617" spans="1:6">
      <c r="A10617" s="7" t="s">
        <v>10628</v>
      </c>
      <c r="B10617" s="7">
        <v>1</v>
      </c>
      <c r="C10617" s="7">
        <v>325900530</v>
      </c>
      <c r="D10617" s="7">
        <v>103740</v>
      </c>
      <c r="E10617" s="7">
        <v>22580006</v>
      </c>
      <c r="F10617" s="7">
        <v>1</v>
      </c>
    </row>
    <row r="10618" spans="1:6">
      <c r="A10618" s="7" t="s">
        <v>10629</v>
      </c>
      <c r="B10618" s="7">
        <v>1</v>
      </c>
      <c r="C10618" s="7">
        <v>329775609</v>
      </c>
      <c r="D10618" s="7">
        <v>103750</v>
      </c>
      <c r="E10618" s="7">
        <v>22848491</v>
      </c>
      <c r="F10618" s="7">
        <v>1</v>
      </c>
    </row>
    <row r="10619" spans="1:6">
      <c r="A10619" s="7" t="s">
        <v>10630</v>
      </c>
      <c r="B10619" s="7">
        <v>1</v>
      </c>
      <c r="C10619" s="7">
        <v>333650702</v>
      </c>
      <c r="D10619" s="7">
        <v>103760</v>
      </c>
      <c r="E10619" s="7">
        <v>23116977</v>
      </c>
      <c r="F10619" s="7">
        <v>1</v>
      </c>
    </row>
    <row r="10620" spans="1:6">
      <c r="A10620" s="7" t="s">
        <v>10631</v>
      </c>
      <c r="B10620" s="7">
        <v>1</v>
      </c>
      <c r="C10620" s="7">
        <v>337525795</v>
      </c>
      <c r="D10620" s="7">
        <v>103770</v>
      </c>
      <c r="E10620" s="7">
        <v>23385463</v>
      </c>
      <c r="F10620" s="7">
        <v>1</v>
      </c>
    </row>
    <row r="10621" spans="1:6">
      <c r="A10621" s="7" t="s">
        <v>10632</v>
      </c>
      <c r="B10621" s="7">
        <v>1</v>
      </c>
      <c r="C10621" s="7">
        <v>341400874</v>
      </c>
      <c r="D10621" s="7">
        <v>103780</v>
      </c>
      <c r="E10621" s="7">
        <v>23653948</v>
      </c>
      <c r="F10621" s="7">
        <v>1</v>
      </c>
    </row>
    <row r="10622" spans="1:6">
      <c r="A10622" s="7" t="s">
        <v>10633</v>
      </c>
      <c r="B10622" s="7">
        <v>1</v>
      </c>
      <c r="C10622" s="7">
        <v>345275967</v>
      </c>
      <c r="D10622" s="7">
        <v>103790</v>
      </c>
      <c r="E10622" s="7">
        <v>23922434</v>
      </c>
      <c r="F10622" s="7">
        <v>1</v>
      </c>
    </row>
    <row r="10623" spans="1:6">
      <c r="A10623" s="7" t="s">
        <v>10634</v>
      </c>
      <c r="B10623" s="7">
        <v>1</v>
      </c>
      <c r="C10623" s="7">
        <v>349635445</v>
      </c>
      <c r="D10623" s="7">
        <v>103800</v>
      </c>
      <c r="E10623" s="7">
        <v>24224480</v>
      </c>
      <c r="F10623" s="7">
        <v>1</v>
      </c>
    </row>
    <row r="10624" spans="1:6">
      <c r="A10624" s="7" t="s">
        <v>10635</v>
      </c>
      <c r="B10624" s="7">
        <v>1</v>
      </c>
      <c r="C10624" s="7">
        <v>358354387</v>
      </c>
      <c r="D10624" s="7">
        <v>103810</v>
      </c>
      <c r="E10624" s="7">
        <v>24828572</v>
      </c>
      <c r="F10624" s="7">
        <v>1</v>
      </c>
    </row>
    <row r="10625" spans="1:6">
      <c r="A10625" s="7" t="s">
        <v>10636</v>
      </c>
      <c r="B10625" s="7">
        <v>1</v>
      </c>
      <c r="C10625" s="7">
        <v>367073329</v>
      </c>
      <c r="D10625" s="7">
        <v>103820</v>
      </c>
      <c r="E10625" s="7">
        <v>25432664</v>
      </c>
      <c r="F10625" s="7">
        <v>1</v>
      </c>
    </row>
    <row r="10626" spans="1:6">
      <c r="A10626" s="7" t="s">
        <v>10637</v>
      </c>
      <c r="B10626" s="7">
        <v>1</v>
      </c>
      <c r="C10626" s="7">
        <v>375792271</v>
      </c>
      <c r="D10626" s="7">
        <v>103830</v>
      </c>
      <c r="E10626" s="7">
        <v>26036756</v>
      </c>
      <c r="F10626" s="7">
        <v>1</v>
      </c>
    </row>
    <row r="10627" spans="1:6">
      <c r="A10627" s="7" t="s">
        <v>10638</v>
      </c>
      <c r="B10627" s="7">
        <v>1</v>
      </c>
      <c r="C10627" s="7">
        <v>384511227</v>
      </c>
      <c r="D10627" s="7">
        <v>103840</v>
      </c>
      <c r="E10627" s="7">
        <v>26640849</v>
      </c>
      <c r="F10627" s="7">
        <v>1</v>
      </c>
    </row>
    <row r="10628" spans="1:6">
      <c r="A10628" s="7" t="s">
        <v>10639</v>
      </c>
      <c r="B10628" s="7">
        <v>1</v>
      </c>
      <c r="C10628" s="7">
        <v>393230169</v>
      </c>
      <c r="D10628" s="7">
        <v>103850</v>
      </c>
      <c r="E10628" s="7">
        <v>27244941</v>
      </c>
      <c r="F10628" s="7">
        <v>1</v>
      </c>
    </row>
    <row r="10629" spans="1:6">
      <c r="A10629" s="7" t="s">
        <v>10640</v>
      </c>
      <c r="B10629" s="7">
        <v>1</v>
      </c>
      <c r="C10629" s="7">
        <v>401949111</v>
      </c>
      <c r="D10629" s="7">
        <v>103860</v>
      </c>
      <c r="E10629" s="7">
        <v>27849033</v>
      </c>
      <c r="F10629" s="7">
        <v>1</v>
      </c>
    </row>
    <row r="10630" spans="1:6">
      <c r="A10630" s="7" t="s">
        <v>10641</v>
      </c>
      <c r="B10630" s="7">
        <v>1</v>
      </c>
      <c r="C10630" s="7">
        <v>410668067</v>
      </c>
      <c r="D10630" s="7">
        <v>103870</v>
      </c>
      <c r="E10630" s="7">
        <v>28453126</v>
      </c>
      <c r="F10630" s="7">
        <v>1</v>
      </c>
    </row>
    <row r="10631" spans="1:6">
      <c r="A10631" s="7" t="s">
        <v>10642</v>
      </c>
      <c r="B10631" s="7">
        <v>1</v>
      </c>
      <c r="C10631" s="7">
        <v>419387009</v>
      </c>
      <c r="D10631" s="7">
        <v>103880</v>
      </c>
      <c r="E10631" s="7">
        <v>29057218</v>
      </c>
      <c r="F10631" s="7">
        <v>1</v>
      </c>
    </row>
    <row r="10632" spans="1:6">
      <c r="A10632" s="7" t="s">
        <v>10643</v>
      </c>
      <c r="B10632" s="7">
        <v>1</v>
      </c>
      <c r="C10632" s="7">
        <v>428105951</v>
      </c>
      <c r="D10632" s="7">
        <v>103890</v>
      </c>
      <c r="E10632" s="7">
        <v>29661310</v>
      </c>
      <c r="F10632" s="7">
        <v>1</v>
      </c>
    </row>
    <row r="10633" spans="1:6">
      <c r="A10633" s="7" t="s">
        <v>10644</v>
      </c>
      <c r="B10633" s="7">
        <v>1</v>
      </c>
      <c r="C10633" s="7">
        <v>437042878</v>
      </c>
      <c r="D10633" s="7">
        <v>103900</v>
      </c>
      <c r="E10633" s="7">
        <v>30280505</v>
      </c>
      <c r="F10633" s="7">
        <v>1</v>
      </c>
    </row>
    <row r="10634" spans="1:6">
      <c r="A10634" s="7" t="s">
        <v>10645</v>
      </c>
      <c r="B10634" s="7">
        <v>1</v>
      </c>
      <c r="C10634" s="7">
        <v>447941544</v>
      </c>
      <c r="D10634" s="7">
        <v>103910</v>
      </c>
      <c r="E10634" s="7">
        <v>31035619</v>
      </c>
      <c r="F10634" s="7">
        <v>1</v>
      </c>
    </row>
    <row r="10635" spans="1:6">
      <c r="A10635" s="7" t="s">
        <v>10646</v>
      </c>
      <c r="B10635" s="7">
        <v>1</v>
      </c>
      <c r="C10635" s="7">
        <v>458840225</v>
      </c>
      <c r="D10635" s="7">
        <v>103920</v>
      </c>
      <c r="E10635" s="7">
        <v>31790734</v>
      </c>
      <c r="F10635" s="7">
        <v>1</v>
      </c>
    </row>
    <row r="10636" spans="1:6">
      <c r="A10636" s="7" t="s">
        <v>10647</v>
      </c>
      <c r="B10636" s="7">
        <v>1</v>
      </c>
      <c r="C10636" s="7">
        <v>469738906</v>
      </c>
      <c r="D10636" s="7">
        <v>103930</v>
      </c>
      <c r="E10636" s="7">
        <v>32545849</v>
      </c>
      <c r="F10636" s="7">
        <v>1</v>
      </c>
    </row>
    <row r="10637" spans="1:6">
      <c r="A10637" s="7" t="s">
        <v>10648</v>
      </c>
      <c r="B10637" s="7">
        <v>1</v>
      </c>
      <c r="C10637" s="7">
        <v>480637572</v>
      </c>
      <c r="D10637" s="7">
        <v>103940</v>
      </c>
      <c r="E10637" s="7">
        <v>33300963</v>
      </c>
      <c r="F10637" s="7">
        <v>1</v>
      </c>
    </row>
    <row r="10638" spans="1:6">
      <c r="A10638" s="7" t="s">
        <v>10649</v>
      </c>
      <c r="B10638" s="7">
        <v>1</v>
      </c>
      <c r="C10638" s="7">
        <v>491536253</v>
      </c>
      <c r="D10638" s="7">
        <v>103950</v>
      </c>
      <c r="E10638" s="7">
        <v>34056078</v>
      </c>
      <c r="F10638" s="7">
        <v>1</v>
      </c>
    </row>
    <row r="10639" spans="1:6">
      <c r="A10639" s="7" t="s">
        <v>10650</v>
      </c>
      <c r="B10639" s="7">
        <v>1</v>
      </c>
      <c r="C10639" s="7">
        <v>502434934</v>
      </c>
      <c r="D10639" s="7">
        <v>103960</v>
      </c>
      <c r="E10639" s="7">
        <v>34811193</v>
      </c>
      <c r="F10639" s="7">
        <v>1</v>
      </c>
    </row>
    <row r="10640" spans="1:6">
      <c r="A10640" s="7" t="s">
        <v>10651</v>
      </c>
      <c r="B10640" s="7">
        <v>1</v>
      </c>
      <c r="C10640" s="7">
        <v>513333615</v>
      </c>
      <c r="D10640" s="7">
        <v>103970</v>
      </c>
      <c r="E10640" s="7">
        <v>35566308</v>
      </c>
      <c r="F10640" s="7">
        <v>1</v>
      </c>
    </row>
    <row r="10641" spans="1:6">
      <c r="A10641" s="7" t="s">
        <v>10652</v>
      </c>
      <c r="B10641" s="7">
        <v>1</v>
      </c>
      <c r="C10641" s="7">
        <v>524232281</v>
      </c>
      <c r="D10641" s="7">
        <v>103980</v>
      </c>
      <c r="E10641" s="7">
        <v>36321422</v>
      </c>
      <c r="F10641" s="7">
        <v>1</v>
      </c>
    </row>
    <row r="10642" spans="1:6">
      <c r="A10642" s="7" t="s">
        <v>10653</v>
      </c>
      <c r="B10642" s="7">
        <v>1</v>
      </c>
      <c r="C10642" s="7">
        <v>535130962</v>
      </c>
      <c r="D10642" s="7">
        <v>103990</v>
      </c>
      <c r="E10642" s="7">
        <v>37076537</v>
      </c>
      <c r="F10642" s="7">
        <v>1</v>
      </c>
    </row>
    <row r="10643" spans="1:6">
      <c r="A10643" s="7" t="s">
        <v>10654</v>
      </c>
      <c r="B10643" s="7">
        <v>1</v>
      </c>
      <c r="C10643" s="7">
        <v>545545258</v>
      </c>
      <c r="D10643" s="7">
        <v>104000</v>
      </c>
      <c r="E10643" s="7">
        <v>37798091</v>
      </c>
      <c r="F10643" s="7">
        <v>1</v>
      </c>
    </row>
    <row r="10644" spans="1:6">
      <c r="A10644" s="7" t="s">
        <v>10655</v>
      </c>
      <c r="B10644" s="7">
        <v>1</v>
      </c>
      <c r="C10644" s="7">
        <v>547769519</v>
      </c>
      <c r="D10644" s="7">
        <v>104010</v>
      </c>
      <c r="E10644" s="7">
        <v>37952199</v>
      </c>
      <c r="F10644" s="7">
        <v>1</v>
      </c>
    </row>
    <row r="10645" spans="1:6">
      <c r="A10645" s="7" t="s">
        <v>10656</v>
      </c>
      <c r="B10645" s="7">
        <v>1</v>
      </c>
      <c r="C10645" s="7">
        <v>553782293</v>
      </c>
      <c r="D10645" s="7">
        <v>104020</v>
      </c>
      <c r="E10645" s="7">
        <v>38368794</v>
      </c>
      <c r="F10645" s="7">
        <v>1</v>
      </c>
    </row>
    <row r="10646" spans="1:6">
      <c r="A10646" s="7" t="s">
        <v>10657</v>
      </c>
      <c r="B10646" s="7">
        <v>1</v>
      </c>
      <c r="C10646" s="7">
        <v>559795067</v>
      </c>
      <c r="D10646" s="7">
        <v>104030</v>
      </c>
      <c r="E10646" s="7">
        <v>38785389</v>
      </c>
      <c r="F10646" s="7">
        <v>1</v>
      </c>
    </row>
    <row r="10647" spans="1:6">
      <c r="A10647" s="7" t="s">
        <v>10658</v>
      </c>
      <c r="B10647" s="7">
        <v>1</v>
      </c>
      <c r="C10647" s="7">
        <v>565807827</v>
      </c>
      <c r="D10647" s="7">
        <v>104040</v>
      </c>
      <c r="E10647" s="7">
        <v>39201983</v>
      </c>
      <c r="F10647" s="7">
        <v>1</v>
      </c>
    </row>
    <row r="10648" spans="1:6">
      <c r="A10648" s="7" t="s">
        <v>10659</v>
      </c>
      <c r="B10648" s="7">
        <v>1</v>
      </c>
      <c r="C10648" s="7">
        <v>571820601</v>
      </c>
      <c r="D10648" s="7">
        <v>104050</v>
      </c>
      <c r="E10648" s="7">
        <v>39618578</v>
      </c>
      <c r="F10648" s="7">
        <v>1</v>
      </c>
    </row>
    <row r="10649" spans="1:6">
      <c r="A10649" s="7" t="s">
        <v>10660</v>
      </c>
      <c r="B10649" s="7">
        <v>1</v>
      </c>
      <c r="C10649" s="7">
        <v>577833375</v>
      </c>
      <c r="D10649" s="7">
        <v>104060</v>
      </c>
      <c r="E10649" s="7">
        <v>40035173</v>
      </c>
      <c r="F10649" s="7">
        <v>1</v>
      </c>
    </row>
    <row r="10650" spans="1:6">
      <c r="A10650" s="7" t="s">
        <v>10661</v>
      </c>
      <c r="B10650" s="7">
        <v>1</v>
      </c>
      <c r="C10650" s="7">
        <v>583846149</v>
      </c>
      <c r="D10650" s="7">
        <v>104070</v>
      </c>
      <c r="E10650" s="7">
        <v>40451768</v>
      </c>
      <c r="F10650" s="7">
        <v>1</v>
      </c>
    </row>
    <row r="10651" spans="1:6">
      <c r="A10651" s="7" t="s">
        <v>10662</v>
      </c>
      <c r="B10651" s="7">
        <v>1</v>
      </c>
      <c r="C10651" s="7">
        <v>589858923</v>
      </c>
      <c r="D10651" s="7">
        <v>104080</v>
      </c>
      <c r="E10651" s="7">
        <v>40868363</v>
      </c>
      <c r="F10651" s="7">
        <v>1</v>
      </c>
    </row>
    <row r="10652" spans="1:6">
      <c r="A10652" s="7" t="s">
        <v>10663</v>
      </c>
      <c r="B10652" s="7">
        <v>1</v>
      </c>
      <c r="C10652" s="7">
        <v>595871697</v>
      </c>
      <c r="D10652" s="7">
        <v>104090</v>
      </c>
      <c r="E10652" s="7">
        <v>41284958</v>
      </c>
      <c r="F10652" s="7">
        <v>1</v>
      </c>
    </row>
    <row r="10653" spans="1:6">
      <c r="A10653" s="7" t="s">
        <v>10664</v>
      </c>
      <c r="B10653" s="7">
        <v>1</v>
      </c>
      <c r="C10653" s="7">
        <v>601884457</v>
      </c>
      <c r="D10653" s="7">
        <v>104100</v>
      </c>
      <c r="E10653" s="7">
        <v>41701552</v>
      </c>
      <c r="F10653" s="7">
        <v>1</v>
      </c>
    </row>
    <row r="10654" spans="1:6">
      <c r="A10654" s="7" t="s">
        <v>10665</v>
      </c>
      <c r="B10654" s="7">
        <v>1</v>
      </c>
      <c r="C10654" s="7">
        <v>607897231</v>
      </c>
      <c r="D10654" s="7">
        <v>104110</v>
      </c>
      <c r="E10654" s="7">
        <v>42118147</v>
      </c>
      <c r="F10654" s="7">
        <v>1</v>
      </c>
    </row>
    <row r="10655" spans="1:6">
      <c r="A10655" s="7" t="s">
        <v>10666</v>
      </c>
      <c r="B10655" s="7">
        <v>1</v>
      </c>
      <c r="C10655" s="7">
        <v>613910005</v>
      </c>
      <c r="D10655" s="7">
        <v>104120</v>
      </c>
      <c r="E10655" s="7">
        <v>42534742</v>
      </c>
      <c r="F10655" s="7">
        <v>1</v>
      </c>
    </row>
    <row r="10656" spans="1:6">
      <c r="A10656" s="7" t="s">
        <v>10667</v>
      </c>
      <c r="B10656" s="7">
        <v>1</v>
      </c>
      <c r="C10656" s="7">
        <v>619922779</v>
      </c>
      <c r="D10656" s="7">
        <v>104130</v>
      </c>
      <c r="E10656" s="7">
        <v>42951337</v>
      </c>
      <c r="F10656" s="7">
        <v>1</v>
      </c>
    </row>
    <row r="10657" spans="1:6">
      <c r="A10657" s="7" t="s">
        <v>10668</v>
      </c>
      <c r="B10657" s="7">
        <v>1</v>
      </c>
      <c r="C10657" s="7">
        <v>625935553</v>
      </c>
      <c r="D10657" s="7">
        <v>104140</v>
      </c>
      <c r="E10657" s="7">
        <v>43367932</v>
      </c>
      <c r="F10657" s="7">
        <v>1</v>
      </c>
    </row>
    <row r="10658" spans="1:6">
      <c r="A10658" s="7" t="s">
        <v>10669</v>
      </c>
      <c r="B10658" s="7">
        <v>1</v>
      </c>
      <c r="C10658" s="7">
        <v>631948327</v>
      </c>
      <c r="D10658" s="7">
        <v>104150</v>
      </c>
      <c r="E10658" s="7">
        <v>43784527</v>
      </c>
      <c r="F10658" s="7">
        <v>1</v>
      </c>
    </row>
    <row r="10659" spans="1:6">
      <c r="A10659" s="7" t="s">
        <v>10670</v>
      </c>
      <c r="B10659" s="7">
        <v>1</v>
      </c>
      <c r="C10659" s="7">
        <v>637961087</v>
      </c>
      <c r="D10659" s="7">
        <v>104160</v>
      </c>
      <c r="E10659" s="7">
        <v>44201121</v>
      </c>
      <c r="F10659" s="7">
        <v>1</v>
      </c>
    </row>
    <row r="10660" spans="1:6">
      <c r="A10660" s="7" t="s">
        <v>10671</v>
      </c>
      <c r="B10660" s="7">
        <v>1</v>
      </c>
      <c r="C10660" s="7">
        <v>643973861</v>
      </c>
      <c r="D10660" s="7">
        <v>104170</v>
      </c>
      <c r="E10660" s="7">
        <v>44617716</v>
      </c>
      <c r="F10660" s="7">
        <v>1</v>
      </c>
    </row>
    <row r="10661" spans="1:6">
      <c r="A10661" s="7" t="s">
        <v>10672</v>
      </c>
      <c r="B10661" s="7">
        <v>1</v>
      </c>
      <c r="C10661" s="7">
        <v>649986635</v>
      </c>
      <c r="D10661" s="7">
        <v>104180</v>
      </c>
      <c r="E10661" s="7">
        <v>45034311</v>
      </c>
      <c r="F10661" s="7">
        <v>1</v>
      </c>
    </row>
    <row r="10662" spans="1:6">
      <c r="A10662" s="7" t="s">
        <v>10673</v>
      </c>
      <c r="B10662" s="7">
        <v>1</v>
      </c>
      <c r="C10662" s="7">
        <v>655999409</v>
      </c>
      <c r="D10662" s="7">
        <v>104190</v>
      </c>
      <c r="E10662" s="7">
        <v>45450906</v>
      </c>
      <c r="F10662" s="7">
        <v>1</v>
      </c>
    </row>
    <row r="10663" spans="1:6">
      <c r="A10663" s="7" t="s">
        <v>10674</v>
      </c>
      <c r="B10663" s="7">
        <v>1</v>
      </c>
      <c r="C10663" s="7">
        <v>662012183</v>
      </c>
      <c r="D10663" s="7">
        <v>104200</v>
      </c>
      <c r="E10663" s="7">
        <v>45867501</v>
      </c>
      <c r="F10663" s="7">
        <v>1</v>
      </c>
    </row>
    <row r="10664" spans="1:6">
      <c r="A10664" s="7" t="s">
        <v>10675</v>
      </c>
      <c r="B10664" s="7">
        <v>1</v>
      </c>
      <c r="C10664" s="7">
        <v>668024957</v>
      </c>
      <c r="D10664" s="7">
        <v>104210</v>
      </c>
      <c r="E10664" s="7">
        <v>46284096</v>
      </c>
      <c r="F10664" s="7">
        <v>1</v>
      </c>
    </row>
    <row r="10665" spans="1:6">
      <c r="A10665" s="7" t="s">
        <v>10676</v>
      </c>
      <c r="B10665" s="7">
        <v>1</v>
      </c>
      <c r="C10665" s="7">
        <v>674037717</v>
      </c>
      <c r="D10665" s="7">
        <v>104220</v>
      </c>
      <c r="E10665" s="7">
        <v>46700690</v>
      </c>
      <c r="F10665" s="7">
        <v>1</v>
      </c>
    </row>
    <row r="10666" spans="1:6">
      <c r="A10666" s="7" t="s">
        <v>10677</v>
      </c>
      <c r="B10666" s="7">
        <v>1</v>
      </c>
      <c r="C10666" s="7">
        <v>680050491</v>
      </c>
      <c r="D10666" s="7">
        <v>104230</v>
      </c>
      <c r="E10666" s="7">
        <v>47117285</v>
      </c>
      <c r="F10666" s="7">
        <v>1</v>
      </c>
    </row>
    <row r="10667" spans="1:6">
      <c r="A10667" s="7" t="s">
        <v>10678</v>
      </c>
      <c r="B10667" s="7">
        <v>1</v>
      </c>
      <c r="C10667" s="7">
        <v>686063265</v>
      </c>
      <c r="D10667" s="7">
        <v>104240</v>
      </c>
      <c r="E10667" s="7">
        <v>47533880</v>
      </c>
      <c r="F10667" s="7">
        <v>1</v>
      </c>
    </row>
    <row r="10668" spans="1:6">
      <c r="A10668" s="7" t="s">
        <v>10679</v>
      </c>
      <c r="B10668" s="7">
        <v>1</v>
      </c>
      <c r="C10668" s="7">
        <v>692076039</v>
      </c>
      <c r="D10668" s="7">
        <v>104250</v>
      </c>
      <c r="E10668" s="7">
        <v>47950475</v>
      </c>
      <c r="F10668" s="7">
        <v>1</v>
      </c>
    </row>
    <row r="10669" spans="1:6">
      <c r="A10669" s="7" t="s">
        <v>10680</v>
      </c>
      <c r="B10669" s="7">
        <v>1</v>
      </c>
      <c r="C10669" s="7">
        <v>698088813</v>
      </c>
      <c r="D10669" s="7">
        <v>104260</v>
      </c>
      <c r="E10669" s="7">
        <v>48367070</v>
      </c>
      <c r="F10669" s="7">
        <v>1</v>
      </c>
    </row>
    <row r="10670" spans="1:6">
      <c r="A10670" s="7" t="s">
        <v>10681</v>
      </c>
      <c r="B10670" s="7">
        <v>1</v>
      </c>
      <c r="C10670" s="7">
        <v>704101587</v>
      </c>
      <c r="D10670" s="7">
        <v>104270</v>
      </c>
      <c r="E10670" s="7">
        <v>48783665</v>
      </c>
      <c r="F10670" s="7">
        <v>1</v>
      </c>
    </row>
    <row r="10671" spans="1:6">
      <c r="A10671" s="7" t="s">
        <v>10682</v>
      </c>
      <c r="B10671" s="7">
        <v>1</v>
      </c>
      <c r="C10671" s="7">
        <v>710114347</v>
      </c>
      <c r="D10671" s="7">
        <v>104280</v>
      </c>
      <c r="E10671" s="7">
        <v>49200259</v>
      </c>
      <c r="F10671" s="7">
        <v>1</v>
      </c>
    </row>
    <row r="10672" spans="1:6">
      <c r="A10672" s="7" t="s">
        <v>10683</v>
      </c>
      <c r="B10672" s="7">
        <v>1</v>
      </c>
      <c r="C10672" s="7">
        <v>716127121</v>
      </c>
      <c r="D10672" s="7">
        <v>104290</v>
      </c>
      <c r="E10672" s="7">
        <v>49616854</v>
      </c>
      <c r="F10672" s="7">
        <v>1</v>
      </c>
    </row>
    <row r="10673" spans="1:6">
      <c r="A10673" s="7" t="s">
        <v>10684</v>
      </c>
      <c r="B10673" s="7">
        <v>1</v>
      </c>
      <c r="C10673" s="7">
        <v>722260159</v>
      </c>
      <c r="D10673" s="7">
        <v>104300</v>
      </c>
      <c r="E10673" s="7">
        <v>50041781</v>
      </c>
      <c r="F10673" s="7">
        <v>1</v>
      </c>
    </row>
    <row r="10674" spans="1:6">
      <c r="A10674" s="7" t="s">
        <v>10685</v>
      </c>
      <c r="B10674" s="7">
        <v>1</v>
      </c>
      <c r="C10674" s="7">
        <v>729475485</v>
      </c>
      <c r="D10674" s="7">
        <v>104310</v>
      </c>
      <c r="E10674" s="7">
        <v>50541695</v>
      </c>
      <c r="F10674" s="7">
        <v>1</v>
      </c>
    </row>
    <row r="10675" spans="1:6">
      <c r="A10675" s="7" t="s">
        <v>10686</v>
      </c>
      <c r="B10675" s="7">
        <v>1</v>
      </c>
      <c r="C10675" s="7">
        <v>736690826</v>
      </c>
      <c r="D10675" s="7">
        <v>104320</v>
      </c>
      <c r="E10675" s="7">
        <v>51041610</v>
      </c>
      <c r="F10675" s="7">
        <v>1</v>
      </c>
    </row>
    <row r="10676" spans="1:6">
      <c r="A10676" s="7" t="s">
        <v>10687</v>
      </c>
      <c r="B10676" s="7">
        <v>1</v>
      </c>
      <c r="C10676" s="7">
        <v>743906152</v>
      </c>
      <c r="D10676" s="7">
        <v>104330</v>
      </c>
      <c r="E10676" s="7">
        <v>51541524</v>
      </c>
      <c r="F10676" s="7">
        <v>1</v>
      </c>
    </row>
    <row r="10677" spans="1:6">
      <c r="A10677" s="7" t="s">
        <v>10688</v>
      </c>
      <c r="B10677" s="7">
        <v>1</v>
      </c>
      <c r="C10677" s="7">
        <v>751121493</v>
      </c>
      <c r="D10677" s="7">
        <v>104340</v>
      </c>
      <c r="E10677" s="7">
        <v>52041439</v>
      </c>
      <c r="F10677" s="7">
        <v>1</v>
      </c>
    </row>
    <row r="10678" spans="1:6">
      <c r="A10678" s="7" t="s">
        <v>10689</v>
      </c>
      <c r="B10678" s="7">
        <v>1</v>
      </c>
      <c r="C10678" s="7">
        <v>758336819</v>
      </c>
      <c r="D10678" s="7">
        <v>104350</v>
      </c>
      <c r="E10678" s="7">
        <v>52541353</v>
      </c>
      <c r="F10678" s="7">
        <v>1</v>
      </c>
    </row>
    <row r="10679" spans="1:6">
      <c r="A10679" s="7" t="s">
        <v>10690</v>
      </c>
      <c r="B10679" s="7">
        <v>1</v>
      </c>
      <c r="C10679" s="7">
        <v>765552160</v>
      </c>
      <c r="D10679" s="7">
        <v>104360</v>
      </c>
      <c r="E10679" s="7">
        <v>53041268</v>
      </c>
      <c r="F10679" s="7">
        <v>1</v>
      </c>
    </row>
    <row r="10680" spans="1:6">
      <c r="A10680" s="7" t="s">
        <v>10691</v>
      </c>
      <c r="B10680" s="7">
        <v>1</v>
      </c>
      <c r="C10680" s="7">
        <v>772767501</v>
      </c>
      <c r="D10680" s="7">
        <v>104370</v>
      </c>
      <c r="E10680" s="7">
        <v>53541183</v>
      </c>
      <c r="F10680" s="7">
        <v>1</v>
      </c>
    </row>
    <row r="10681" spans="1:6">
      <c r="A10681" s="7" t="s">
        <v>10692</v>
      </c>
      <c r="B10681" s="7">
        <v>1</v>
      </c>
      <c r="C10681" s="7">
        <v>779982827</v>
      </c>
      <c r="D10681" s="7">
        <v>104380</v>
      </c>
      <c r="E10681" s="7">
        <v>54041097</v>
      </c>
      <c r="F10681" s="7">
        <v>1</v>
      </c>
    </row>
    <row r="10682" spans="1:6">
      <c r="A10682" s="7" t="s">
        <v>10693</v>
      </c>
      <c r="B10682" s="7">
        <v>1</v>
      </c>
      <c r="C10682" s="7">
        <v>787198168</v>
      </c>
      <c r="D10682" s="7">
        <v>104390</v>
      </c>
      <c r="E10682" s="7">
        <v>54541012</v>
      </c>
      <c r="F10682" s="7">
        <v>1</v>
      </c>
    </row>
    <row r="10683" spans="1:6">
      <c r="A10683" s="7" t="s">
        <v>10694</v>
      </c>
      <c r="B10683" s="7">
        <v>1</v>
      </c>
      <c r="C10683" s="7">
        <v>794413494</v>
      </c>
      <c r="D10683" s="7">
        <v>104400</v>
      </c>
      <c r="E10683" s="7">
        <v>55040926</v>
      </c>
      <c r="F10683" s="7">
        <v>1</v>
      </c>
    </row>
    <row r="10684" spans="1:6">
      <c r="A10684" s="7" t="s">
        <v>10695</v>
      </c>
      <c r="B10684" s="7">
        <v>1</v>
      </c>
      <c r="C10684" s="7">
        <v>801628835</v>
      </c>
      <c r="D10684" s="7">
        <v>104410</v>
      </c>
      <c r="E10684" s="7">
        <v>55540841</v>
      </c>
      <c r="F10684" s="7">
        <v>1</v>
      </c>
    </row>
    <row r="10685" spans="1:6">
      <c r="A10685" s="7" t="s">
        <v>10696</v>
      </c>
      <c r="B10685" s="7">
        <v>1</v>
      </c>
      <c r="C10685" s="7">
        <v>808844161</v>
      </c>
      <c r="D10685" s="7">
        <v>104420</v>
      </c>
      <c r="E10685" s="7">
        <v>56040755</v>
      </c>
      <c r="F10685" s="7">
        <v>1</v>
      </c>
    </row>
    <row r="10686" spans="1:6">
      <c r="A10686" s="7" t="s">
        <v>10697</v>
      </c>
      <c r="B10686" s="7">
        <v>1</v>
      </c>
      <c r="C10686" s="7">
        <v>816059502</v>
      </c>
      <c r="D10686" s="7">
        <v>104430</v>
      </c>
      <c r="E10686" s="7">
        <v>56540670</v>
      </c>
      <c r="F10686" s="7">
        <v>1</v>
      </c>
    </row>
    <row r="10687" spans="1:6">
      <c r="A10687" s="7" t="s">
        <v>10698</v>
      </c>
      <c r="B10687" s="7">
        <v>1</v>
      </c>
      <c r="C10687" s="7">
        <v>823274828</v>
      </c>
      <c r="D10687" s="7">
        <v>104440</v>
      </c>
      <c r="E10687" s="7">
        <v>57040584</v>
      </c>
      <c r="F10687" s="7">
        <v>1</v>
      </c>
    </row>
    <row r="10688" spans="1:6">
      <c r="A10688" s="7" t="s">
        <v>10699</v>
      </c>
      <c r="B10688" s="7">
        <v>1</v>
      </c>
      <c r="C10688" s="7">
        <v>830490169</v>
      </c>
      <c r="D10688" s="7">
        <v>104450</v>
      </c>
      <c r="E10688" s="7">
        <v>57540499</v>
      </c>
      <c r="F10688" s="7">
        <v>1</v>
      </c>
    </row>
    <row r="10689" spans="1:6">
      <c r="A10689" s="7" t="s">
        <v>10700</v>
      </c>
      <c r="B10689" s="7">
        <v>1</v>
      </c>
      <c r="C10689" s="7">
        <v>837705510</v>
      </c>
      <c r="D10689" s="7">
        <v>104460</v>
      </c>
      <c r="E10689" s="7">
        <v>58040414</v>
      </c>
      <c r="F10689" s="7">
        <v>1</v>
      </c>
    </row>
    <row r="10690" spans="1:6">
      <c r="A10690" s="7" t="s">
        <v>10701</v>
      </c>
      <c r="B10690" s="7">
        <v>1</v>
      </c>
      <c r="C10690" s="7">
        <v>844920836</v>
      </c>
      <c r="D10690" s="7">
        <v>104470</v>
      </c>
      <c r="E10690" s="7">
        <v>58540328</v>
      </c>
      <c r="F10690" s="7">
        <v>1</v>
      </c>
    </row>
    <row r="10691" spans="1:6">
      <c r="A10691" s="7" t="s">
        <v>10702</v>
      </c>
      <c r="B10691" s="7">
        <v>1</v>
      </c>
      <c r="C10691" s="7">
        <v>852136177</v>
      </c>
      <c r="D10691" s="7">
        <v>104480</v>
      </c>
      <c r="E10691" s="7">
        <v>59040243</v>
      </c>
      <c r="F10691" s="7">
        <v>1</v>
      </c>
    </row>
    <row r="10692" spans="1:6">
      <c r="A10692" s="7" t="s">
        <v>10703</v>
      </c>
      <c r="B10692" s="7">
        <v>1</v>
      </c>
      <c r="C10692" s="7">
        <v>859351503</v>
      </c>
      <c r="D10692" s="7">
        <v>104490</v>
      </c>
      <c r="E10692" s="7">
        <v>59540157</v>
      </c>
      <c r="F10692" s="7">
        <v>1</v>
      </c>
    </row>
    <row r="10693" spans="1:6">
      <c r="A10693" s="7" t="s">
        <v>10704</v>
      </c>
      <c r="B10693" s="7">
        <v>1</v>
      </c>
      <c r="C10693" s="7">
        <v>866711149</v>
      </c>
      <c r="D10693" s="7">
        <v>104500</v>
      </c>
      <c r="E10693" s="7">
        <v>60050070</v>
      </c>
      <c r="F10693" s="7">
        <v>1</v>
      </c>
    </row>
    <row r="10694" spans="1:6">
      <c r="A10694" s="7" t="s">
        <v>10705</v>
      </c>
      <c r="B10694" s="7">
        <v>1</v>
      </c>
      <c r="C10694" s="7">
        <v>875369541</v>
      </c>
      <c r="D10694" s="7">
        <v>104510</v>
      </c>
      <c r="E10694" s="7">
        <v>60649967</v>
      </c>
      <c r="F10694" s="7">
        <v>1</v>
      </c>
    </row>
    <row r="10695" spans="1:6">
      <c r="A10695" s="7" t="s">
        <v>10706</v>
      </c>
      <c r="B10695" s="7">
        <v>1</v>
      </c>
      <c r="C10695" s="7">
        <v>884027947</v>
      </c>
      <c r="D10695" s="7">
        <v>104520</v>
      </c>
      <c r="E10695" s="7">
        <v>61249865</v>
      </c>
      <c r="F10695" s="7">
        <v>1</v>
      </c>
    </row>
    <row r="10696" spans="1:6">
      <c r="A10696" s="7" t="s">
        <v>10707</v>
      </c>
      <c r="B10696" s="7">
        <v>1</v>
      </c>
      <c r="C10696" s="7">
        <v>892686339</v>
      </c>
      <c r="D10696" s="7">
        <v>104530</v>
      </c>
      <c r="E10696" s="7">
        <v>61849762</v>
      </c>
      <c r="F10696" s="7">
        <v>1</v>
      </c>
    </row>
    <row r="10697" spans="1:6">
      <c r="A10697" s="7" t="s">
        <v>10708</v>
      </c>
      <c r="B10697" s="7">
        <v>1</v>
      </c>
      <c r="C10697" s="7">
        <v>901344731</v>
      </c>
      <c r="D10697" s="7">
        <v>104540</v>
      </c>
      <c r="E10697" s="7">
        <v>62449659</v>
      </c>
      <c r="F10697" s="7">
        <v>1</v>
      </c>
    </row>
    <row r="10698" spans="1:6">
      <c r="A10698" s="7" t="s">
        <v>10709</v>
      </c>
      <c r="B10698" s="7">
        <v>1</v>
      </c>
      <c r="C10698" s="7">
        <v>910003137</v>
      </c>
      <c r="D10698" s="7">
        <v>104550</v>
      </c>
      <c r="E10698" s="7">
        <v>63049557</v>
      </c>
      <c r="F10698" s="7">
        <v>1</v>
      </c>
    </row>
    <row r="10699" spans="1:6">
      <c r="A10699" s="7" t="s">
        <v>10710</v>
      </c>
      <c r="B10699" s="7">
        <v>1</v>
      </c>
      <c r="C10699" s="7">
        <v>918661529</v>
      </c>
      <c r="D10699" s="7">
        <v>104560</v>
      </c>
      <c r="E10699" s="7">
        <v>63649454</v>
      </c>
      <c r="F10699" s="7">
        <v>1</v>
      </c>
    </row>
    <row r="10700" spans="1:6">
      <c r="A10700" s="7" t="s">
        <v>10711</v>
      </c>
      <c r="B10700" s="7">
        <v>1</v>
      </c>
      <c r="C10700" s="7">
        <v>927319935</v>
      </c>
      <c r="D10700" s="7">
        <v>104570</v>
      </c>
      <c r="E10700" s="7">
        <v>64249352</v>
      </c>
      <c r="F10700" s="7">
        <v>1</v>
      </c>
    </row>
    <row r="10701" spans="1:6">
      <c r="A10701" s="7" t="s">
        <v>10712</v>
      </c>
      <c r="B10701" s="7">
        <v>1</v>
      </c>
      <c r="C10701" s="7">
        <v>935978327</v>
      </c>
      <c r="D10701" s="7">
        <v>104580</v>
      </c>
      <c r="E10701" s="7">
        <v>64849249</v>
      </c>
      <c r="F10701" s="7">
        <v>1</v>
      </c>
    </row>
    <row r="10702" spans="1:6">
      <c r="A10702" s="7" t="s">
        <v>10713</v>
      </c>
      <c r="B10702" s="7">
        <v>1</v>
      </c>
      <c r="C10702" s="7">
        <v>944636719</v>
      </c>
      <c r="D10702" s="7">
        <v>104590</v>
      </c>
      <c r="E10702" s="7">
        <v>65449146</v>
      </c>
      <c r="F10702" s="7">
        <v>1</v>
      </c>
    </row>
    <row r="10703" spans="1:6">
      <c r="A10703" s="7" t="s">
        <v>10714</v>
      </c>
      <c r="B10703" s="7">
        <v>1</v>
      </c>
      <c r="C10703" s="7">
        <v>953295125</v>
      </c>
      <c r="D10703" s="7">
        <v>104600</v>
      </c>
      <c r="E10703" s="7">
        <v>66049044</v>
      </c>
      <c r="F10703" s="7">
        <v>1</v>
      </c>
    </row>
    <row r="10704" spans="1:6">
      <c r="A10704" s="7" t="s">
        <v>10715</v>
      </c>
      <c r="B10704" s="7">
        <v>1</v>
      </c>
      <c r="C10704" s="7">
        <v>961953517</v>
      </c>
      <c r="D10704" s="7">
        <v>104610</v>
      </c>
      <c r="E10704" s="7">
        <v>66648941</v>
      </c>
      <c r="F10704" s="7">
        <v>1</v>
      </c>
    </row>
    <row r="10705" spans="1:6">
      <c r="A10705" s="7" t="s">
        <v>10716</v>
      </c>
      <c r="B10705" s="7">
        <v>1</v>
      </c>
      <c r="C10705" s="7">
        <v>970611909</v>
      </c>
      <c r="D10705" s="7">
        <v>104620</v>
      </c>
      <c r="E10705" s="7">
        <v>67248838</v>
      </c>
      <c r="F10705" s="7">
        <v>1</v>
      </c>
    </row>
    <row r="10706" spans="1:6">
      <c r="A10706" s="7" t="s">
        <v>10717</v>
      </c>
      <c r="B10706" s="7">
        <v>1</v>
      </c>
      <c r="C10706" s="7">
        <v>979270315</v>
      </c>
      <c r="D10706" s="7">
        <v>104630</v>
      </c>
      <c r="E10706" s="7">
        <v>67848736</v>
      </c>
      <c r="F10706" s="7">
        <v>1</v>
      </c>
    </row>
    <row r="10707" spans="1:6">
      <c r="A10707" s="7" t="s">
        <v>10718</v>
      </c>
      <c r="B10707" s="7">
        <v>1</v>
      </c>
      <c r="C10707" s="7">
        <v>987928707</v>
      </c>
      <c r="D10707" s="7">
        <v>104640</v>
      </c>
      <c r="E10707" s="7">
        <v>68448633</v>
      </c>
      <c r="F10707" s="7">
        <v>1</v>
      </c>
    </row>
    <row r="10708" spans="1:6">
      <c r="A10708" s="7" t="s">
        <v>10719</v>
      </c>
      <c r="B10708" s="7">
        <v>1</v>
      </c>
      <c r="C10708" s="7">
        <v>996587113</v>
      </c>
      <c r="D10708" s="7">
        <v>104650</v>
      </c>
      <c r="E10708" s="7">
        <v>69048531</v>
      </c>
      <c r="F10708" s="7">
        <v>1</v>
      </c>
    </row>
    <row r="10709" spans="1:6">
      <c r="A10709" s="7" t="s">
        <v>10720</v>
      </c>
      <c r="B10709" s="7">
        <v>1</v>
      </c>
      <c r="C10709" s="7">
        <v>1005245505</v>
      </c>
      <c r="D10709" s="7">
        <v>104660</v>
      </c>
      <c r="E10709" s="7">
        <v>69648428</v>
      </c>
      <c r="F10709" s="7">
        <v>1</v>
      </c>
    </row>
    <row r="10710" spans="1:6">
      <c r="A10710" s="7" t="s">
        <v>10721</v>
      </c>
      <c r="B10710" s="7">
        <v>1</v>
      </c>
      <c r="C10710" s="7">
        <v>1013903897</v>
      </c>
      <c r="D10710" s="7">
        <v>104670</v>
      </c>
      <c r="E10710" s="7">
        <v>70248325</v>
      </c>
      <c r="F10710" s="7">
        <v>1</v>
      </c>
    </row>
    <row r="10711" spans="1:6">
      <c r="A10711" s="7" t="s">
        <v>10722</v>
      </c>
      <c r="B10711" s="7">
        <v>1</v>
      </c>
      <c r="C10711" s="7">
        <v>1022562303</v>
      </c>
      <c r="D10711" s="7">
        <v>104680</v>
      </c>
      <c r="E10711" s="7">
        <v>70848223</v>
      </c>
      <c r="F10711" s="7">
        <v>1</v>
      </c>
    </row>
    <row r="10712" spans="1:6">
      <c r="A10712" s="7" t="s">
        <v>10723</v>
      </c>
      <c r="B10712" s="7">
        <v>1</v>
      </c>
      <c r="C10712" s="7">
        <v>1031220695</v>
      </c>
      <c r="D10712" s="7">
        <v>104690</v>
      </c>
      <c r="E10712" s="7">
        <v>71448120</v>
      </c>
      <c r="F10712" s="7">
        <v>1</v>
      </c>
    </row>
    <row r="10713" spans="1:6">
      <c r="A10713" s="7" t="s">
        <v>10724</v>
      </c>
      <c r="B10713" s="7">
        <v>1</v>
      </c>
      <c r="C10713" s="7">
        <v>1040052261</v>
      </c>
      <c r="D10713" s="7">
        <v>104700</v>
      </c>
      <c r="E10713" s="7">
        <v>72060015</v>
      </c>
      <c r="F10713" s="7">
        <v>1</v>
      </c>
    </row>
    <row r="10714" spans="1:6">
      <c r="A10714" s="7" t="s">
        <v>10725</v>
      </c>
      <c r="B10714" s="7">
        <v>1</v>
      </c>
      <c r="C10714" s="7">
        <v>1050442343</v>
      </c>
      <c r="D10714" s="7">
        <v>104710</v>
      </c>
      <c r="E10714" s="7">
        <v>72779892</v>
      </c>
      <c r="F10714" s="7">
        <v>1</v>
      </c>
    </row>
    <row r="10715" spans="1:6">
      <c r="A10715" s="7" t="s">
        <v>10726</v>
      </c>
      <c r="B10715" s="7">
        <v>1</v>
      </c>
      <c r="C10715" s="7">
        <v>1060832410</v>
      </c>
      <c r="D10715" s="7">
        <v>104720</v>
      </c>
      <c r="E10715" s="7">
        <v>73499768</v>
      </c>
      <c r="F10715" s="7">
        <v>1</v>
      </c>
    </row>
    <row r="10716" spans="1:6">
      <c r="A10716" s="7" t="s">
        <v>10727</v>
      </c>
      <c r="B10716" s="7">
        <v>1</v>
      </c>
      <c r="C10716" s="7">
        <v>1071222492</v>
      </c>
      <c r="D10716" s="7">
        <v>104730</v>
      </c>
      <c r="E10716" s="7">
        <v>74219645</v>
      </c>
      <c r="F10716" s="7">
        <v>1</v>
      </c>
    </row>
    <row r="10717" spans="1:6">
      <c r="A10717" s="7" t="s">
        <v>10728</v>
      </c>
      <c r="B10717" s="7">
        <v>1</v>
      </c>
      <c r="C10717" s="7">
        <v>1081612559</v>
      </c>
      <c r="D10717" s="7">
        <v>104740</v>
      </c>
      <c r="E10717" s="7">
        <v>74939521</v>
      </c>
      <c r="F10717" s="7">
        <v>1</v>
      </c>
    </row>
    <row r="10718" spans="1:6">
      <c r="A10718" s="7" t="s">
        <v>10729</v>
      </c>
      <c r="B10718" s="7">
        <v>1</v>
      </c>
      <c r="C10718" s="7">
        <v>1092002641</v>
      </c>
      <c r="D10718" s="7">
        <v>104750</v>
      </c>
      <c r="E10718" s="7">
        <v>75659398</v>
      </c>
      <c r="F10718" s="7">
        <v>1</v>
      </c>
    </row>
    <row r="10719" spans="1:6">
      <c r="A10719" s="7" t="s">
        <v>10730</v>
      </c>
      <c r="B10719" s="7">
        <v>1</v>
      </c>
      <c r="C10719" s="7">
        <v>1102392708</v>
      </c>
      <c r="D10719" s="7">
        <v>104760</v>
      </c>
      <c r="E10719" s="7">
        <v>76379274</v>
      </c>
      <c r="F10719" s="7">
        <v>1</v>
      </c>
    </row>
    <row r="10720" spans="1:6">
      <c r="A10720" s="7" t="s">
        <v>10731</v>
      </c>
      <c r="B10720" s="7">
        <v>1</v>
      </c>
      <c r="C10720" s="7">
        <v>1112782790</v>
      </c>
      <c r="D10720" s="7">
        <v>104770</v>
      </c>
      <c r="E10720" s="7">
        <v>77099151</v>
      </c>
      <c r="F10720" s="7">
        <v>1</v>
      </c>
    </row>
    <row r="10721" spans="1:6">
      <c r="A10721" s="7" t="s">
        <v>10732</v>
      </c>
      <c r="B10721" s="7">
        <v>1</v>
      </c>
      <c r="C10721" s="7">
        <v>1123172857</v>
      </c>
      <c r="D10721" s="7">
        <v>104780</v>
      </c>
      <c r="E10721" s="7">
        <v>77819027</v>
      </c>
      <c r="F10721" s="7">
        <v>1</v>
      </c>
    </row>
    <row r="10722" spans="1:6">
      <c r="A10722" s="7" t="s">
        <v>10733</v>
      </c>
      <c r="B10722" s="7">
        <v>1</v>
      </c>
      <c r="C10722" s="7">
        <v>1133562939</v>
      </c>
      <c r="D10722" s="7">
        <v>104790</v>
      </c>
      <c r="E10722" s="7">
        <v>78538904</v>
      </c>
      <c r="F10722" s="7">
        <v>1</v>
      </c>
    </row>
    <row r="10723" spans="1:6">
      <c r="A10723" s="7" t="s">
        <v>10734</v>
      </c>
      <c r="B10723" s="7">
        <v>1</v>
      </c>
      <c r="C10723" s="7">
        <v>1143953006</v>
      </c>
      <c r="D10723" s="7">
        <v>104800</v>
      </c>
      <c r="E10723" s="7">
        <v>79258780</v>
      </c>
      <c r="F10723" s="7">
        <v>1</v>
      </c>
    </row>
    <row r="10724" spans="1:6">
      <c r="A10724" s="7" t="s">
        <v>10735</v>
      </c>
      <c r="B10724" s="7">
        <v>1</v>
      </c>
      <c r="C10724" s="7">
        <v>1154343088</v>
      </c>
      <c r="D10724" s="7">
        <v>104810</v>
      </c>
      <c r="E10724" s="7">
        <v>79978657</v>
      </c>
      <c r="F10724" s="7">
        <v>1</v>
      </c>
    </row>
    <row r="10725" spans="1:6">
      <c r="A10725" s="7" t="s">
        <v>10736</v>
      </c>
      <c r="B10725" s="7">
        <v>1</v>
      </c>
      <c r="C10725" s="7">
        <v>1164733155</v>
      </c>
      <c r="D10725" s="7">
        <v>104820</v>
      </c>
      <c r="E10725" s="7">
        <v>80698533</v>
      </c>
      <c r="F10725" s="7">
        <v>1</v>
      </c>
    </row>
    <row r="10726" spans="1:6">
      <c r="A10726" s="7" t="s">
        <v>10737</v>
      </c>
      <c r="B10726" s="7">
        <v>1</v>
      </c>
      <c r="C10726" s="7">
        <v>1175123237</v>
      </c>
      <c r="D10726" s="7">
        <v>104830</v>
      </c>
      <c r="E10726" s="7">
        <v>81418410</v>
      </c>
      <c r="F10726" s="7">
        <v>1</v>
      </c>
    </row>
    <row r="10727" spans="1:6">
      <c r="A10727" s="7" t="s">
        <v>10738</v>
      </c>
      <c r="B10727" s="7">
        <v>1</v>
      </c>
      <c r="C10727" s="7">
        <v>1185513319</v>
      </c>
      <c r="D10727" s="7">
        <v>104840</v>
      </c>
      <c r="E10727" s="7">
        <v>82138287</v>
      </c>
      <c r="F10727" s="7">
        <v>1</v>
      </c>
    </row>
    <row r="10728" spans="1:6">
      <c r="A10728" s="7" t="s">
        <v>10739</v>
      </c>
      <c r="B10728" s="7">
        <v>1</v>
      </c>
      <c r="C10728" s="7">
        <v>1195903386</v>
      </c>
      <c r="D10728" s="7">
        <v>104850</v>
      </c>
      <c r="E10728" s="7">
        <v>82858163</v>
      </c>
      <c r="F10728" s="7">
        <v>1</v>
      </c>
    </row>
    <row r="10729" spans="1:6">
      <c r="A10729" s="7" t="s">
        <v>10740</v>
      </c>
      <c r="B10729" s="7">
        <v>1</v>
      </c>
      <c r="C10729" s="7">
        <v>1206293468</v>
      </c>
      <c r="D10729" s="7">
        <v>104860</v>
      </c>
      <c r="E10729" s="7">
        <v>83578040</v>
      </c>
      <c r="F10729" s="7">
        <v>1</v>
      </c>
    </row>
    <row r="10730" spans="1:6">
      <c r="A10730" s="7" t="s">
        <v>10741</v>
      </c>
      <c r="B10730" s="7">
        <v>1</v>
      </c>
      <c r="C10730" s="7">
        <v>1216683535</v>
      </c>
      <c r="D10730" s="7">
        <v>104870</v>
      </c>
      <c r="E10730" s="7">
        <v>84297916</v>
      </c>
      <c r="F10730" s="7">
        <v>1</v>
      </c>
    </row>
    <row r="10731" spans="1:6">
      <c r="A10731" s="7" t="s">
        <v>10742</v>
      </c>
      <c r="B10731" s="7">
        <v>1</v>
      </c>
      <c r="C10731" s="7">
        <v>1227073617</v>
      </c>
      <c r="D10731" s="7">
        <v>104880</v>
      </c>
      <c r="E10731" s="7">
        <v>85017793</v>
      </c>
      <c r="F10731" s="7">
        <v>1</v>
      </c>
    </row>
    <row r="10732" spans="1:6">
      <c r="A10732" s="7" t="s">
        <v>10743</v>
      </c>
      <c r="B10732" s="7">
        <v>1</v>
      </c>
      <c r="C10732" s="7">
        <v>1237463684</v>
      </c>
      <c r="D10732" s="7">
        <v>104890</v>
      </c>
      <c r="E10732" s="7">
        <v>85737669</v>
      </c>
      <c r="F10732" s="7">
        <v>1</v>
      </c>
    </row>
    <row r="10733" spans="1:6">
      <c r="A10733" s="7" t="s">
        <v>10744</v>
      </c>
      <c r="B10733" s="7">
        <v>1</v>
      </c>
      <c r="C10733" s="7">
        <v>1248061561</v>
      </c>
      <c r="D10733" s="7">
        <v>104900</v>
      </c>
      <c r="E10733" s="7">
        <v>86471943</v>
      </c>
      <c r="F10733" s="7">
        <v>1</v>
      </c>
    </row>
    <row r="10734" spans="1:6">
      <c r="A10734" s="7" t="s">
        <v>10745</v>
      </c>
      <c r="B10734" s="7">
        <v>1</v>
      </c>
      <c r="C10734" s="7">
        <v>1260529653</v>
      </c>
      <c r="D10734" s="7">
        <v>104910</v>
      </c>
      <c r="E10734" s="7">
        <v>87335795</v>
      </c>
      <c r="F10734" s="7">
        <v>1</v>
      </c>
    </row>
    <row r="10735" spans="1:6">
      <c r="A10735" s="7" t="s">
        <v>10746</v>
      </c>
      <c r="B10735" s="7">
        <v>1</v>
      </c>
      <c r="C10735" s="7">
        <v>1272997745</v>
      </c>
      <c r="D10735" s="7">
        <v>104920</v>
      </c>
      <c r="E10735" s="7">
        <v>88199647</v>
      </c>
      <c r="F10735" s="7">
        <v>1</v>
      </c>
    </row>
    <row r="10736" spans="1:6">
      <c r="A10736" s="7" t="s">
        <v>10747</v>
      </c>
      <c r="B10736" s="7">
        <v>1</v>
      </c>
      <c r="C10736" s="7">
        <v>1285465837</v>
      </c>
      <c r="D10736" s="7">
        <v>104930</v>
      </c>
      <c r="E10736" s="7">
        <v>89063499</v>
      </c>
      <c r="F10736" s="7">
        <v>1</v>
      </c>
    </row>
    <row r="10737" spans="1:6">
      <c r="A10737" s="7" t="s">
        <v>10748</v>
      </c>
      <c r="B10737" s="7">
        <v>1</v>
      </c>
      <c r="C10737" s="7">
        <v>1297933915</v>
      </c>
      <c r="D10737" s="7">
        <v>104940</v>
      </c>
      <c r="E10737" s="7">
        <v>89927350</v>
      </c>
      <c r="F10737" s="7">
        <v>1</v>
      </c>
    </row>
    <row r="10738" spans="1:6">
      <c r="A10738" s="7" t="s">
        <v>10749</v>
      </c>
      <c r="B10738" s="7">
        <v>1</v>
      </c>
      <c r="C10738" s="7">
        <v>1310402007</v>
      </c>
      <c r="D10738" s="7">
        <v>104950</v>
      </c>
      <c r="E10738" s="7">
        <v>90791202</v>
      </c>
      <c r="F10738" s="7">
        <v>1</v>
      </c>
    </row>
    <row r="10739" spans="1:6">
      <c r="A10739" s="7" t="s">
        <v>10750</v>
      </c>
      <c r="B10739" s="7">
        <v>1</v>
      </c>
      <c r="C10739" s="7">
        <v>1322870099</v>
      </c>
      <c r="D10739" s="7">
        <v>104960</v>
      </c>
      <c r="E10739" s="7">
        <v>91655054</v>
      </c>
      <c r="F10739" s="7">
        <v>1</v>
      </c>
    </row>
    <row r="10740" spans="1:6">
      <c r="A10740" s="7" t="s">
        <v>10751</v>
      </c>
      <c r="B10740" s="7">
        <v>1</v>
      </c>
      <c r="C10740" s="7">
        <v>1335338191</v>
      </c>
      <c r="D10740" s="7">
        <v>104970</v>
      </c>
      <c r="E10740" s="7">
        <v>92518906</v>
      </c>
      <c r="F10740" s="7">
        <v>1</v>
      </c>
    </row>
    <row r="10741" spans="1:6">
      <c r="A10741" s="7" t="s">
        <v>10752</v>
      </c>
      <c r="B10741" s="7">
        <v>1</v>
      </c>
      <c r="C10741" s="7">
        <v>1347806283</v>
      </c>
      <c r="D10741" s="7">
        <v>104980</v>
      </c>
      <c r="E10741" s="7">
        <v>93382758</v>
      </c>
      <c r="F10741" s="7">
        <v>1</v>
      </c>
    </row>
    <row r="10742" spans="1:6">
      <c r="A10742" s="7" t="s">
        <v>10753</v>
      </c>
      <c r="B10742" s="7">
        <v>1</v>
      </c>
      <c r="C10742" s="7">
        <v>1360274375</v>
      </c>
      <c r="D10742" s="7">
        <v>104990</v>
      </c>
      <c r="E10742" s="7">
        <v>94246610</v>
      </c>
      <c r="F10742" s="7">
        <v>1</v>
      </c>
    </row>
    <row r="10743" spans="1:6">
      <c r="A10743" s="7" t="s">
        <v>10754</v>
      </c>
      <c r="B10743" s="7">
        <v>1</v>
      </c>
      <c r="C10743" s="7">
        <v>1372742453</v>
      </c>
      <c r="D10743" s="7">
        <v>105000</v>
      </c>
      <c r="E10743" s="7">
        <v>95110461</v>
      </c>
      <c r="F10743" s="7">
        <v>1</v>
      </c>
    </row>
    <row r="10744" spans="1:6">
      <c r="A10744" s="7" t="s">
        <v>10755</v>
      </c>
      <c r="B10744" s="7">
        <v>1</v>
      </c>
      <c r="C10744" s="7">
        <v>1385210545</v>
      </c>
      <c r="D10744" s="7">
        <v>105010</v>
      </c>
      <c r="E10744" s="7">
        <v>95974313</v>
      </c>
      <c r="F10744" s="7">
        <v>1</v>
      </c>
    </row>
    <row r="10745" spans="1:6">
      <c r="A10745" s="7" t="s">
        <v>10756</v>
      </c>
      <c r="B10745" s="7">
        <v>1</v>
      </c>
      <c r="C10745" s="7">
        <v>1397678637</v>
      </c>
      <c r="D10745" s="7">
        <v>105020</v>
      </c>
      <c r="E10745" s="7">
        <v>96838165</v>
      </c>
      <c r="F10745" s="7">
        <v>1</v>
      </c>
    </row>
    <row r="10746" spans="1:6">
      <c r="A10746" s="7" t="s">
        <v>10757</v>
      </c>
      <c r="B10746" s="7">
        <v>1</v>
      </c>
      <c r="C10746" s="7">
        <v>1410146729</v>
      </c>
      <c r="D10746" s="7">
        <v>105030</v>
      </c>
      <c r="E10746" s="7">
        <v>97702017</v>
      </c>
      <c r="F10746" s="7">
        <v>1</v>
      </c>
    </row>
    <row r="10747" spans="1:6">
      <c r="A10747" s="7" t="s">
        <v>10758</v>
      </c>
      <c r="B10747" s="7">
        <v>1</v>
      </c>
      <c r="C10747" s="7">
        <v>1422614821</v>
      </c>
      <c r="D10747" s="7">
        <v>105040</v>
      </c>
      <c r="E10747" s="7">
        <v>98565869</v>
      </c>
      <c r="F10747" s="7">
        <v>1</v>
      </c>
    </row>
    <row r="10748" spans="1:6">
      <c r="A10748" s="7" t="s">
        <v>10759</v>
      </c>
      <c r="B10748" s="7">
        <v>1</v>
      </c>
      <c r="C10748" s="7">
        <v>1435082913</v>
      </c>
      <c r="D10748" s="7">
        <v>105050</v>
      </c>
      <c r="E10748" s="7">
        <v>99429721</v>
      </c>
      <c r="F10748" s="7">
        <v>1</v>
      </c>
    </row>
    <row r="10749" spans="1:6">
      <c r="A10749" s="7" t="s">
        <v>10760</v>
      </c>
      <c r="B10749" s="7">
        <v>1</v>
      </c>
      <c r="C10749" s="7">
        <v>1447550991</v>
      </c>
      <c r="D10749" s="7">
        <v>105060</v>
      </c>
      <c r="E10749" s="7">
        <v>100293572</v>
      </c>
      <c r="F10749" s="7">
        <v>1</v>
      </c>
    </row>
    <row r="10750" spans="1:6">
      <c r="A10750" s="7" t="s">
        <v>10761</v>
      </c>
      <c r="B10750" s="7">
        <v>1</v>
      </c>
      <c r="C10750" s="7">
        <v>1460019083</v>
      </c>
      <c r="D10750" s="7">
        <v>105070</v>
      </c>
      <c r="E10750" s="7">
        <v>101157424</v>
      </c>
      <c r="F10750" s="7">
        <v>1</v>
      </c>
    </row>
    <row r="10751" spans="1:6">
      <c r="A10751" s="7" t="s">
        <v>10762</v>
      </c>
      <c r="B10751" s="7">
        <v>1</v>
      </c>
      <c r="C10751" s="7">
        <v>1472487175</v>
      </c>
      <c r="D10751" s="7">
        <v>105080</v>
      </c>
      <c r="E10751" s="7">
        <v>102021276</v>
      </c>
      <c r="F10751" s="7">
        <v>1</v>
      </c>
    </row>
    <row r="10752" spans="1:6">
      <c r="A10752" s="7" t="s">
        <v>10763</v>
      </c>
      <c r="B10752" s="7">
        <v>1</v>
      </c>
      <c r="C10752" s="7">
        <v>1484955267</v>
      </c>
      <c r="D10752" s="7">
        <v>105090</v>
      </c>
      <c r="E10752" s="7">
        <v>102885128</v>
      </c>
      <c r="F10752" s="7">
        <v>1</v>
      </c>
    </row>
    <row r="10753" spans="1:6">
      <c r="A10753" s="7" t="s">
        <v>10764</v>
      </c>
      <c r="B10753" s="7">
        <v>1</v>
      </c>
      <c r="C10753" s="7">
        <v>1497298670</v>
      </c>
      <c r="D10753" s="7">
        <v>105100</v>
      </c>
      <c r="E10753" s="7">
        <v>103740341</v>
      </c>
      <c r="F10753" s="7">
        <v>1</v>
      </c>
    </row>
    <row r="10754" spans="1:6">
      <c r="A10754" s="7" t="s">
        <v>10765</v>
      </c>
      <c r="B10754" s="7">
        <v>1</v>
      </c>
      <c r="C10754" s="7">
        <v>1508519947</v>
      </c>
      <c r="D10754" s="7">
        <v>105110</v>
      </c>
      <c r="E10754" s="7">
        <v>104517807</v>
      </c>
      <c r="F10754" s="7">
        <v>1</v>
      </c>
    </row>
    <row r="10755" spans="1:6">
      <c r="A10755" s="7" t="s">
        <v>10766</v>
      </c>
      <c r="B10755" s="7">
        <v>1</v>
      </c>
      <c r="C10755" s="7">
        <v>1519741224</v>
      </c>
      <c r="D10755" s="7">
        <v>105120</v>
      </c>
      <c r="E10755" s="7">
        <v>105295273</v>
      </c>
      <c r="F10755" s="7">
        <v>1</v>
      </c>
    </row>
    <row r="10756" spans="1:6">
      <c r="A10756" s="7" t="s">
        <v>10767</v>
      </c>
      <c r="B10756" s="7">
        <v>1</v>
      </c>
      <c r="C10756" s="7">
        <v>1530962501</v>
      </c>
      <c r="D10756" s="7">
        <v>105130</v>
      </c>
      <c r="E10756" s="7">
        <v>106072739</v>
      </c>
      <c r="F10756" s="7">
        <v>1</v>
      </c>
    </row>
    <row r="10757" spans="1:6">
      <c r="A10757" s="7" t="s">
        <v>10768</v>
      </c>
      <c r="B10757" s="7">
        <v>1</v>
      </c>
      <c r="C10757" s="7">
        <v>1542183778</v>
      </c>
      <c r="D10757" s="7">
        <v>105140</v>
      </c>
      <c r="E10757" s="7">
        <v>106850205</v>
      </c>
      <c r="F10757" s="7">
        <v>1</v>
      </c>
    </row>
    <row r="10758" spans="1:6">
      <c r="A10758" s="7" t="s">
        <v>10769</v>
      </c>
      <c r="B10758" s="7">
        <v>1</v>
      </c>
      <c r="C10758" s="7">
        <v>1553405055</v>
      </c>
      <c r="D10758" s="7">
        <v>105150</v>
      </c>
      <c r="E10758" s="7">
        <v>107627671</v>
      </c>
      <c r="F10758" s="7">
        <v>1</v>
      </c>
    </row>
    <row r="10759" spans="1:6">
      <c r="A10759" s="7" t="s">
        <v>10770</v>
      </c>
      <c r="B10759" s="7">
        <v>1</v>
      </c>
      <c r="C10759" s="7">
        <v>1564626332</v>
      </c>
      <c r="D10759" s="7">
        <v>105160</v>
      </c>
      <c r="E10759" s="7">
        <v>108405137</v>
      </c>
      <c r="F10759" s="7">
        <v>1</v>
      </c>
    </row>
    <row r="10760" spans="1:6">
      <c r="A10760" s="7" t="s">
        <v>10771</v>
      </c>
      <c r="B10760" s="7">
        <v>1</v>
      </c>
      <c r="C10760" s="7">
        <v>1575847609</v>
      </c>
      <c r="D10760" s="7">
        <v>105170</v>
      </c>
      <c r="E10760" s="7">
        <v>109182603</v>
      </c>
      <c r="F10760" s="7">
        <v>1</v>
      </c>
    </row>
    <row r="10761" spans="1:6">
      <c r="A10761" s="7" t="s">
        <v>10772</v>
      </c>
      <c r="B10761" s="7">
        <v>1</v>
      </c>
      <c r="C10761" s="7">
        <v>1587068886</v>
      </c>
      <c r="D10761" s="7">
        <v>105180</v>
      </c>
      <c r="E10761" s="7">
        <v>109960069</v>
      </c>
      <c r="F10761" s="7">
        <v>1</v>
      </c>
    </row>
    <row r="10762" spans="1:6">
      <c r="A10762" s="7" t="s">
        <v>10773</v>
      </c>
      <c r="B10762" s="7">
        <v>1</v>
      </c>
      <c r="C10762" s="7">
        <v>1598290163</v>
      </c>
      <c r="D10762" s="7">
        <v>105190</v>
      </c>
      <c r="E10762" s="7">
        <v>110737535</v>
      </c>
      <c r="F10762" s="7">
        <v>1</v>
      </c>
    </row>
    <row r="10763" spans="1:6">
      <c r="A10763" s="7" t="s">
        <v>10774</v>
      </c>
      <c r="B10763" s="7">
        <v>1</v>
      </c>
      <c r="C10763" s="7">
        <v>1609511440</v>
      </c>
      <c r="D10763" s="7">
        <v>105200</v>
      </c>
      <c r="E10763" s="7">
        <v>111515001</v>
      </c>
      <c r="F10763" s="7">
        <v>1</v>
      </c>
    </row>
    <row r="10764" spans="1:6">
      <c r="A10764" s="7" t="s">
        <v>10775</v>
      </c>
      <c r="B10764" s="7">
        <v>1</v>
      </c>
      <c r="C10764" s="7">
        <v>1620732717</v>
      </c>
      <c r="D10764" s="7">
        <v>105210</v>
      </c>
      <c r="E10764" s="7">
        <v>112292467</v>
      </c>
      <c r="F10764" s="7">
        <v>1</v>
      </c>
    </row>
    <row r="10765" spans="1:6">
      <c r="A10765" s="7" t="s">
        <v>10776</v>
      </c>
      <c r="B10765" s="7">
        <v>1</v>
      </c>
      <c r="C10765" s="7">
        <v>1631953994</v>
      </c>
      <c r="D10765" s="7">
        <v>105220</v>
      </c>
      <c r="E10765" s="7">
        <v>113069933</v>
      </c>
      <c r="F10765" s="7">
        <v>1</v>
      </c>
    </row>
    <row r="10766" spans="1:6">
      <c r="A10766" s="7" t="s">
        <v>10777</v>
      </c>
      <c r="B10766" s="7">
        <v>1</v>
      </c>
      <c r="C10766" s="7">
        <v>1643175271</v>
      </c>
      <c r="D10766" s="7">
        <v>105230</v>
      </c>
      <c r="E10766" s="7">
        <v>113847399</v>
      </c>
      <c r="F10766" s="7">
        <v>1</v>
      </c>
    </row>
    <row r="10767" spans="1:6">
      <c r="A10767" s="7" t="s">
        <v>10778</v>
      </c>
      <c r="B10767" s="7">
        <v>1</v>
      </c>
      <c r="C10767" s="7">
        <v>1654396548</v>
      </c>
      <c r="D10767" s="7">
        <v>105240</v>
      </c>
      <c r="E10767" s="7">
        <v>114624865</v>
      </c>
      <c r="F10767" s="7">
        <v>1</v>
      </c>
    </row>
    <row r="10768" spans="1:6">
      <c r="A10768" s="7" t="s">
        <v>10779</v>
      </c>
      <c r="B10768" s="7">
        <v>1</v>
      </c>
      <c r="C10768" s="7">
        <v>1665617825</v>
      </c>
      <c r="D10768" s="7">
        <v>105250</v>
      </c>
      <c r="E10768" s="7">
        <v>115402331</v>
      </c>
      <c r="F10768" s="7">
        <v>1</v>
      </c>
    </row>
    <row r="10769" spans="1:6">
      <c r="A10769" s="7" t="s">
        <v>10780</v>
      </c>
      <c r="B10769" s="7">
        <v>1</v>
      </c>
      <c r="C10769" s="7">
        <v>1676839102</v>
      </c>
      <c r="D10769" s="7">
        <v>105260</v>
      </c>
      <c r="E10769" s="7">
        <v>116179797</v>
      </c>
      <c r="F10769" s="7">
        <v>1</v>
      </c>
    </row>
    <row r="10770" spans="1:6">
      <c r="A10770" s="7" t="s">
        <v>10781</v>
      </c>
      <c r="B10770" s="7">
        <v>1</v>
      </c>
      <c r="C10770" s="7">
        <v>1688060379</v>
      </c>
      <c r="D10770" s="7">
        <v>105270</v>
      </c>
      <c r="E10770" s="7">
        <v>116957263</v>
      </c>
      <c r="F10770" s="7">
        <v>1</v>
      </c>
    </row>
    <row r="10771" spans="1:6">
      <c r="A10771" s="7" t="s">
        <v>10782</v>
      </c>
      <c r="B10771" s="7">
        <v>1</v>
      </c>
      <c r="C10771" s="7">
        <v>1699281656</v>
      </c>
      <c r="D10771" s="7">
        <v>105280</v>
      </c>
      <c r="E10771" s="7">
        <v>117734729</v>
      </c>
      <c r="F10771" s="7">
        <v>1</v>
      </c>
    </row>
    <row r="10772" spans="1:6">
      <c r="A10772" s="7" t="s">
        <v>10783</v>
      </c>
      <c r="B10772" s="7">
        <v>1</v>
      </c>
      <c r="C10772" s="7">
        <v>1710502933</v>
      </c>
      <c r="D10772" s="7">
        <v>105290</v>
      </c>
      <c r="E10772" s="7">
        <v>118512195</v>
      </c>
      <c r="F10772" s="7">
        <v>1</v>
      </c>
    </row>
    <row r="10773" spans="1:6">
      <c r="A10773" s="7" t="s">
        <v>10784</v>
      </c>
      <c r="B10773" s="7">
        <v>1</v>
      </c>
      <c r="C10773" s="7">
        <v>1721892528</v>
      </c>
      <c r="D10773" s="7">
        <v>105300</v>
      </c>
      <c r="E10773" s="7">
        <v>119301323</v>
      </c>
      <c r="F10773" s="7">
        <v>1</v>
      </c>
    </row>
    <row r="10774" spans="1:6">
      <c r="A10774" s="7" t="s">
        <v>10785</v>
      </c>
      <c r="B10774" s="7">
        <v>1</v>
      </c>
      <c r="C10774" s="7">
        <v>1734796995</v>
      </c>
      <c r="D10774" s="7">
        <v>105310</v>
      </c>
      <c r="E10774" s="7">
        <v>120195409</v>
      </c>
      <c r="F10774" s="7">
        <v>1</v>
      </c>
    </row>
    <row r="10775" spans="1:6">
      <c r="A10775" s="7" t="s">
        <v>10786</v>
      </c>
      <c r="B10775" s="7">
        <v>1</v>
      </c>
      <c r="C10775" s="7">
        <v>1747701462</v>
      </c>
      <c r="D10775" s="7">
        <v>105320</v>
      </c>
      <c r="E10775" s="7">
        <v>121089495</v>
      </c>
      <c r="F10775" s="7">
        <v>1</v>
      </c>
    </row>
    <row r="10776" spans="1:6">
      <c r="A10776" s="7" t="s">
        <v>10787</v>
      </c>
      <c r="B10776" s="7">
        <v>1</v>
      </c>
      <c r="C10776" s="7">
        <v>1760605943</v>
      </c>
      <c r="D10776" s="7">
        <v>105330</v>
      </c>
      <c r="E10776" s="7">
        <v>121983582</v>
      </c>
      <c r="F10776" s="7">
        <v>1</v>
      </c>
    </row>
    <row r="10777" spans="1:6">
      <c r="A10777" s="7" t="s">
        <v>10788</v>
      </c>
      <c r="B10777" s="7">
        <v>1</v>
      </c>
      <c r="C10777" s="7">
        <v>1773510410</v>
      </c>
      <c r="D10777" s="7">
        <v>105340</v>
      </c>
      <c r="E10777" s="7">
        <v>122877668</v>
      </c>
      <c r="F10777" s="7">
        <v>1</v>
      </c>
    </row>
    <row r="10778" spans="1:6">
      <c r="A10778" s="7" t="s">
        <v>10789</v>
      </c>
      <c r="B10778" s="7">
        <v>1</v>
      </c>
      <c r="C10778" s="7">
        <v>1786414877</v>
      </c>
      <c r="D10778" s="7">
        <v>105350</v>
      </c>
      <c r="E10778" s="7">
        <v>123771754</v>
      </c>
      <c r="F10778" s="7">
        <v>1</v>
      </c>
    </row>
    <row r="10779" spans="1:6">
      <c r="A10779" s="7" t="s">
        <v>10790</v>
      </c>
      <c r="B10779" s="7">
        <v>1</v>
      </c>
      <c r="C10779" s="7">
        <v>1799319344</v>
      </c>
      <c r="D10779" s="7">
        <v>105360</v>
      </c>
      <c r="E10779" s="7">
        <v>124665840</v>
      </c>
      <c r="F10779" s="7">
        <v>1</v>
      </c>
    </row>
    <row r="10780" spans="1:6">
      <c r="A10780" s="7" t="s">
        <v>10791</v>
      </c>
      <c r="B10780" s="7">
        <v>1</v>
      </c>
      <c r="C10780" s="7">
        <v>1812223811</v>
      </c>
      <c r="D10780" s="7">
        <v>105370</v>
      </c>
      <c r="E10780" s="7">
        <v>125559926</v>
      </c>
      <c r="F10780" s="7">
        <v>1</v>
      </c>
    </row>
    <row r="10781" spans="1:6">
      <c r="A10781" s="7" t="s">
        <v>10792</v>
      </c>
      <c r="B10781" s="7">
        <v>1</v>
      </c>
      <c r="C10781" s="7">
        <v>1825128292</v>
      </c>
      <c r="D10781" s="7">
        <v>105380</v>
      </c>
      <c r="E10781" s="7">
        <v>126454013</v>
      </c>
      <c r="F10781" s="7">
        <v>1</v>
      </c>
    </row>
    <row r="10782" spans="1:6">
      <c r="A10782" s="7" t="s">
        <v>10793</v>
      </c>
      <c r="B10782" s="7">
        <v>1</v>
      </c>
      <c r="C10782" s="7">
        <v>1838032759</v>
      </c>
      <c r="D10782" s="7">
        <v>105390</v>
      </c>
      <c r="E10782" s="7">
        <v>127348099</v>
      </c>
      <c r="F10782" s="7">
        <v>1</v>
      </c>
    </row>
    <row r="10783" spans="1:6">
      <c r="A10783" s="7" t="s">
        <v>10794</v>
      </c>
      <c r="B10783" s="7">
        <v>1</v>
      </c>
      <c r="C10783" s="7">
        <v>1850937226</v>
      </c>
      <c r="D10783" s="7">
        <v>105400</v>
      </c>
      <c r="E10783" s="7">
        <v>128242185</v>
      </c>
      <c r="F10783" s="7">
        <v>1</v>
      </c>
    </row>
    <row r="10784" spans="1:6">
      <c r="A10784" s="7" t="s">
        <v>10795</v>
      </c>
      <c r="B10784" s="7">
        <v>1</v>
      </c>
      <c r="C10784" s="7">
        <v>1863841693</v>
      </c>
      <c r="D10784" s="7">
        <v>105410</v>
      </c>
      <c r="E10784" s="7">
        <v>129136271</v>
      </c>
      <c r="F10784" s="7">
        <v>1</v>
      </c>
    </row>
    <row r="10785" spans="1:6">
      <c r="A10785" s="7" t="s">
        <v>10796</v>
      </c>
      <c r="B10785" s="7">
        <v>1</v>
      </c>
      <c r="C10785" s="7">
        <v>1876746174</v>
      </c>
      <c r="D10785" s="7">
        <v>105420</v>
      </c>
      <c r="E10785" s="7">
        <v>130030358</v>
      </c>
      <c r="F10785" s="7">
        <v>1</v>
      </c>
    </row>
    <row r="10786" spans="1:6">
      <c r="A10786" s="7" t="s">
        <v>10797</v>
      </c>
      <c r="B10786" s="7">
        <v>1</v>
      </c>
      <c r="C10786" s="7">
        <v>1889650641</v>
      </c>
      <c r="D10786" s="7">
        <v>105430</v>
      </c>
      <c r="E10786" s="7">
        <v>130924444</v>
      </c>
      <c r="F10786" s="7">
        <v>1</v>
      </c>
    </row>
    <row r="10787" spans="1:6">
      <c r="A10787" s="7" t="s">
        <v>10798</v>
      </c>
      <c r="B10787" s="7">
        <v>1</v>
      </c>
      <c r="C10787" s="7">
        <v>1902555108</v>
      </c>
      <c r="D10787" s="7">
        <v>105440</v>
      </c>
      <c r="E10787" s="7">
        <v>131818530</v>
      </c>
      <c r="F10787" s="7">
        <v>1</v>
      </c>
    </row>
    <row r="10788" spans="1:6">
      <c r="A10788" s="7" t="s">
        <v>10799</v>
      </c>
      <c r="B10788" s="7">
        <v>1</v>
      </c>
      <c r="C10788" s="7">
        <v>1915459575</v>
      </c>
      <c r="D10788" s="7">
        <v>105450</v>
      </c>
      <c r="E10788" s="7">
        <v>132712616</v>
      </c>
      <c r="F10788" s="7">
        <v>1</v>
      </c>
    </row>
    <row r="10789" spans="1:6">
      <c r="A10789" s="7" t="s">
        <v>10800</v>
      </c>
      <c r="B10789" s="7">
        <v>1</v>
      </c>
      <c r="C10789" s="7">
        <v>1928364042</v>
      </c>
      <c r="D10789" s="7">
        <v>105460</v>
      </c>
      <c r="E10789" s="7">
        <v>133606702</v>
      </c>
      <c r="F10789" s="7">
        <v>1</v>
      </c>
    </row>
    <row r="10790" spans="1:6">
      <c r="A10790" s="7" t="s">
        <v>10801</v>
      </c>
      <c r="B10790" s="7">
        <v>1</v>
      </c>
      <c r="C10790" s="7">
        <v>1941268523</v>
      </c>
      <c r="D10790" s="7">
        <v>105470</v>
      </c>
      <c r="E10790" s="7">
        <v>134500789</v>
      </c>
      <c r="F10790" s="7">
        <v>1</v>
      </c>
    </row>
    <row r="10791" spans="1:6">
      <c r="A10791" s="7" t="s">
        <v>10802</v>
      </c>
      <c r="B10791" s="7">
        <v>1</v>
      </c>
      <c r="C10791" s="7">
        <v>1954172990</v>
      </c>
      <c r="D10791" s="7">
        <v>105480</v>
      </c>
      <c r="E10791" s="7">
        <v>135394875</v>
      </c>
      <c r="F10791" s="7">
        <v>1</v>
      </c>
    </row>
    <row r="10792" spans="1:6">
      <c r="A10792" s="7" t="s">
        <v>10803</v>
      </c>
      <c r="B10792" s="7">
        <v>1</v>
      </c>
      <c r="C10792" s="7">
        <v>1967077457</v>
      </c>
      <c r="D10792" s="7">
        <v>105490</v>
      </c>
      <c r="E10792" s="7">
        <v>136288961</v>
      </c>
      <c r="F10792" s="7">
        <v>1</v>
      </c>
    </row>
    <row r="10793" spans="1:6">
      <c r="A10793" s="7" t="s">
        <v>10804</v>
      </c>
      <c r="B10793" s="7">
        <v>1</v>
      </c>
      <c r="C10793" s="7">
        <v>1980175493</v>
      </c>
      <c r="D10793" s="7">
        <v>105500</v>
      </c>
      <c r="E10793" s="7">
        <v>137196458</v>
      </c>
      <c r="F10793" s="7">
        <v>1</v>
      </c>
    </row>
    <row r="10794" spans="1:6">
      <c r="A10794" s="7" t="s">
        <v>10805</v>
      </c>
      <c r="B10794" s="7">
        <v>1</v>
      </c>
      <c r="C10794" s="7">
        <v>1995015640</v>
      </c>
      <c r="D10794" s="7">
        <v>105510</v>
      </c>
      <c r="E10794" s="7">
        <v>138224658</v>
      </c>
      <c r="F10794" s="7">
        <v>1</v>
      </c>
    </row>
    <row r="10795" spans="1:6">
      <c r="A10795" s="7" t="s">
        <v>10806</v>
      </c>
      <c r="B10795" s="7">
        <v>1</v>
      </c>
      <c r="C10795" s="7">
        <v>2009855787</v>
      </c>
      <c r="D10795" s="7">
        <v>105520</v>
      </c>
      <c r="E10795" s="7">
        <v>139252858</v>
      </c>
      <c r="F10795" s="7">
        <v>1</v>
      </c>
    </row>
    <row r="10796" spans="1:6">
      <c r="A10796" s="7" t="s">
        <v>10807</v>
      </c>
      <c r="B10796" s="7">
        <v>1</v>
      </c>
      <c r="C10796" s="7">
        <v>2024695934</v>
      </c>
      <c r="D10796" s="7">
        <v>105530</v>
      </c>
      <c r="E10796" s="7">
        <v>140281058</v>
      </c>
      <c r="F10796" s="7">
        <v>1</v>
      </c>
    </row>
    <row r="10797" spans="1:6">
      <c r="A10797" s="7" t="s">
        <v>10808</v>
      </c>
      <c r="B10797" s="7">
        <v>1</v>
      </c>
      <c r="C10797" s="7">
        <v>2039536066</v>
      </c>
      <c r="D10797" s="7">
        <v>105540</v>
      </c>
      <c r="E10797" s="7">
        <v>141309257</v>
      </c>
      <c r="F10797" s="7">
        <v>1</v>
      </c>
    </row>
    <row r="10798" spans="1:6">
      <c r="A10798" s="7" t="s">
        <v>10809</v>
      </c>
      <c r="B10798" s="7">
        <v>1</v>
      </c>
      <c r="C10798" s="7">
        <v>2054376213</v>
      </c>
      <c r="D10798" s="7">
        <v>105550</v>
      </c>
      <c r="E10798" s="7">
        <v>142337457</v>
      </c>
      <c r="F10798" s="7">
        <v>1</v>
      </c>
    </row>
    <row r="10799" spans="1:6">
      <c r="A10799" s="7" t="s">
        <v>10810</v>
      </c>
      <c r="B10799" s="7">
        <v>1</v>
      </c>
      <c r="C10799" s="7">
        <v>2069216360</v>
      </c>
      <c r="D10799" s="7">
        <v>105560</v>
      </c>
      <c r="E10799" s="7">
        <v>143365657</v>
      </c>
      <c r="F10799" s="7">
        <v>1</v>
      </c>
    </row>
    <row r="10800" spans="1:6">
      <c r="A10800" s="7" t="s">
        <v>10811</v>
      </c>
      <c r="B10800" s="7">
        <v>1</v>
      </c>
      <c r="C10800" s="7">
        <v>2084056507</v>
      </c>
      <c r="D10800" s="7">
        <v>105570</v>
      </c>
      <c r="E10800" s="7">
        <v>144393857</v>
      </c>
      <c r="F10800" s="7">
        <v>1</v>
      </c>
    </row>
    <row r="10801" spans="1:6">
      <c r="A10801" s="7" t="s">
        <v>10812</v>
      </c>
      <c r="B10801" s="7">
        <v>1</v>
      </c>
      <c r="C10801" s="7">
        <v>2098896654</v>
      </c>
      <c r="D10801" s="7">
        <v>105580</v>
      </c>
      <c r="E10801" s="7">
        <v>145422057</v>
      </c>
      <c r="F10801" s="7">
        <v>1</v>
      </c>
    </row>
    <row r="10802" spans="1:6">
      <c r="A10802" s="7" t="s">
        <v>10813</v>
      </c>
      <c r="B10802" s="7">
        <v>1</v>
      </c>
      <c r="C10802" s="7">
        <v>2113736801</v>
      </c>
      <c r="D10802" s="7">
        <v>105590</v>
      </c>
      <c r="E10802" s="7">
        <v>146450257</v>
      </c>
      <c r="F10802" s="7">
        <v>1</v>
      </c>
    </row>
    <row r="10803" spans="1:6">
      <c r="A10803" s="7" t="s">
        <v>10814</v>
      </c>
      <c r="B10803" s="7">
        <v>1</v>
      </c>
      <c r="C10803" s="7">
        <v>2128576933</v>
      </c>
      <c r="D10803" s="7">
        <v>105600</v>
      </c>
      <c r="E10803" s="7">
        <v>147478456</v>
      </c>
      <c r="F10803" s="7">
        <v>1</v>
      </c>
    </row>
    <row r="10804" spans="1:6">
      <c r="A10804" s="7" t="s">
        <v>10815</v>
      </c>
      <c r="B10804" s="7">
        <v>1</v>
      </c>
      <c r="C10804" s="7">
        <v>2143417080</v>
      </c>
      <c r="D10804" s="7">
        <v>105610</v>
      </c>
      <c r="E10804" s="7">
        <v>148506656</v>
      </c>
      <c r="F10804" s="7">
        <v>1</v>
      </c>
    </row>
    <row r="10805" spans="1:6">
      <c r="A10805" s="7" t="s">
        <v>10816</v>
      </c>
      <c r="B10805" s="7">
        <v>1</v>
      </c>
      <c r="C10805" s="10"/>
      <c r="D10805" s="7">
        <v>105620</v>
      </c>
      <c r="E10805" s="7">
        <v>149534856</v>
      </c>
      <c r="F10805" s="7">
        <v>1</v>
      </c>
    </row>
    <row r="10806" spans="1:6">
      <c r="A10806" s="7" t="s">
        <v>10817</v>
      </c>
      <c r="B10806" s="7">
        <v>1</v>
      </c>
      <c r="C10806" s="10"/>
      <c r="D10806" s="7">
        <v>105630</v>
      </c>
      <c r="E10806" s="7">
        <v>150563056</v>
      </c>
      <c r="F10806" s="7">
        <v>1</v>
      </c>
    </row>
    <row r="10807" spans="1:6">
      <c r="A10807" s="7" t="s">
        <v>10818</v>
      </c>
      <c r="B10807" s="7">
        <v>1</v>
      </c>
      <c r="C10807" s="10"/>
      <c r="D10807" s="7">
        <v>105640</v>
      </c>
      <c r="E10807" s="7">
        <v>151591256</v>
      </c>
      <c r="F10807" s="7">
        <v>1</v>
      </c>
    </row>
    <row r="10808" spans="1:6">
      <c r="A10808" s="7" t="s">
        <v>10819</v>
      </c>
      <c r="B10808" s="7">
        <v>1</v>
      </c>
      <c r="C10808" s="10"/>
      <c r="D10808" s="7">
        <v>105650</v>
      </c>
      <c r="E10808" s="7">
        <v>152619456</v>
      </c>
      <c r="F10808" s="7">
        <v>1</v>
      </c>
    </row>
    <row r="10809" spans="1:6">
      <c r="A10809" s="7" t="s">
        <v>10820</v>
      </c>
      <c r="B10809" s="7">
        <v>1</v>
      </c>
      <c r="C10809" s="10"/>
      <c r="D10809" s="7">
        <v>105660</v>
      </c>
      <c r="E10809" s="7">
        <v>153647655</v>
      </c>
      <c r="F10809" s="7">
        <v>1</v>
      </c>
    </row>
    <row r="10810" spans="1:6">
      <c r="A10810" s="7" t="s">
        <v>10821</v>
      </c>
      <c r="B10810" s="7">
        <v>1</v>
      </c>
      <c r="C10810" s="10"/>
      <c r="D10810" s="7">
        <v>105670</v>
      </c>
      <c r="E10810" s="7">
        <v>154675855</v>
      </c>
      <c r="F10810" s="7">
        <v>1</v>
      </c>
    </row>
    <row r="10811" spans="1:6">
      <c r="A10811" s="7" t="s">
        <v>10822</v>
      </c>
      <c r="B10811" s="7">
        <v>1</v>
      </c>
      <c r="C10811" s="10"/>
      <c r="D10811" s="7">
        <v>105680</v>
      </c>
      <c r="E10811" s="7">
        <v>155704055</v>
      </c>
      <c r="F10811" s="7">
        <v>1</v>
      </c>
    </row>
    <row r="10812" spans="1:6">
      <c r="A10812" s="7" t="s">
        <v>10823</v>
      </c>
      <c r="B10812" s="7">
        <v>1</v>
      </c>
      <c r="C10812" s="10"/>
      <c r="D10812" s="7">
        <v>105690</v>
      </c>
      <c r="E10812" s="7">
        <v>156732255</v>
      </c>
      <c r="F10812" s="7">
        <v>1</v>
      </c>
    </row>
    <row r="10813" spans="1:6">
      <c r="A10813" s="7" t="s">
        <v>10824</v>
      </c>
      <c r="B10813" s="7">
        <v>1</v>
      </c>
      <c r="C10813" s="10"/>
      <c r="D10813" s="7">
        <v>105700</v>
      </c>
      <c r="E10813" s="7">
        <v>157775877</v>
      </c>
      <c r="F10813" s="7">
        <v>1</v>
      </c>
    </row>
    <row r="10814" spans="1:6">
      <c r="A10814" s="7" t="s">
        <v>10825</v>
      </c>
      <c r="B10814" s="7">
        <v>1</v>
      </c>
      <c r="C10814" s="10"/>
      <c r="D10814" s="7">
        <v>105710</v>
      </c>
      <c r="E10814" s="7">
        <v>158958306</v>
      </c>
      <c r="F10814" s="7">
        <v>1</v>
      </c>
    </row>
    <row r="10815" spans="1:6">
      <c r="A10815" s="7" t="s">
        <v>10826</v>
      </c>
      <c r="B10815" s="7">
        <v>1</v>
      </c>
      <c r="C10815" s="10"/>
      <c r="D10815" s="7">
        <v>105720</v>
      </c>
      <c r="E10815" s="7">
        <v>160140735</v>
      </c>
      <c r="F10815" s="7">
        <v>1</v>
      </c>
    </row>
    <row r="10816" spans="1:6">
      <c r="A10816" s="7" t="s">
        <v>10827</v>
      </c>
      <c r="B10816" s="7">
        <v>1</v>
      </c>
      <c r="C10816" s="10"/>
      <c r="D10816" s="7">
        <v>105730</v>
      </c>
      <c r="E10816" s="7">
        <v>161323164</v>
      </c>
      <c r="F10816" s="7">
        <v>1</v>
      </c>
    </row>
    <row r="10817" spans="1:6">
      <c r="A10817" s="7" t="s">
        <v>10828</v>
      </c>
      <c r="B10817" s="7">
        <v>1</v>
      </c>
      <c r="C10817" s="10"/>
      <c r="D10817" s="7">
        <v>105740</v>
      </c>
      <c r="E10817" s="7">
        <v>162505593</v>
      </c>
      <c r="F10817" s="7">
        <v>1</v>
      </c>
    </row>
    <row r="10818" spans="1:6">
      <c r="A10818" s="7" t="s">
        <v>10829</v>
      </c>
      <c r="B10818" s="7">
        <v>1</v>
      </c>
      <c r="C10818" s="10"/>
      <c r="D10818" s="7">
        <v>105750</v>
      </c>
      <c r="E10818" s="7">
        <v>163688022</v>
      </c>
      <c r="F10818" s="7">
        <v>1</v>
      </c>
    </row>
    <row r="10819" spans="1:6">
      <c r="A10819" s="7" t="s">
        <v>10830</v>
      </c>
      <c r="B10819" s="7">
        <v>1</v>
      </c>
      <c r="C10819" s="10"/>
      <c r="D10819" s="7">
        <v>105760</v>
      </c>
      <c r="E10819" s="7">
        <v>164870450</v>
      </c>
      <c r="F10819" s="7">
        <v>1</v>
      </c>
    </row>
    <row r="10820" spans="1:6">
      <c r="A10820" s="7" t="s">
        <v>10831</v>
      </c>
      <c r="B10820" s="7">
        <v>1</v>
      </c>
      <c r="C10820" s="10"/>
      <c r="D10820" s="7">
        <v>105770</v>
      </c>
      <c r="E10820" s="7">
        <v>166052879</v>
      </c>
      <c r="F10820" s="7">
        <v>1</v>
      </c>
    </row>
    <row r="10821" spans="1:6">
      <c r="A10821" s="7" t="s">
        <v>10832</v>
      </c>
      <c r="B10821" s="7">
        <v>1</v>
      </c>
      <c r="C10821" s="10"/>
      <c r="D10821" s="7">
        <v>105780</v>
      </c>
      <c r="E10821" s="7">
        <v>167235308</v>
      </c>
      <c r="F10821" s="7">
        <v>1</v>
      </c>
    </row>
    <row r="10822" spans="1:6">
      <c r="A10822" s="7" t="s">
        <v>10833</v>
      </c>
      <c r="B10822" s="7">
        <v>1</v>
      </c>
      <c r="C10822" s="10"/>
      <c r="D10822" s="7">
        <v>105790</v>
      </c>
      <c r="E10822" s="7">
        <v>168417737</v>
      </c>
      <c r="F10822" s="7">
        <v>1</v>
      </c>
    </row>
    <row r="10823" spans="1:6">
      <c r="A10823" s="7" t="s">
        <v>10834</v>
      </c>
      <c r="B10823" s="7">
        <v>1</v>
      </c>
      <c r="C10823" s="10"/>
      <c r="D10823" s="7">
        <v>105800</v>
      </c>
      <c r="E10823" s="7">
        <v>169600166</v>
      </c>
      <c r="F10823" s="7">
        <v>1</v>
      </c>
    </row>
    <row r="10824" spans="1:6">
      <c r="A10824" s="7" t="s">
        <v>10835</v>
      </c>
      <c r="B10824" s="7">
        <v>1</v>
      </c>
      <c r="C10824" s="10"/>
      <c r="D10824" s="7">
        <v>105810</v>
      </c>
      <c r="E10824" s="7">
        <v>170782595</v>
      </c>
      <c r="F10824" s="7">
        <v>1</v>
      </c>
    </row>
    <row r="10825" spans="1:6">
      <c r="A10825" s="7" t="s">
        <v>10836</v>
      </c>
      <c r="B10825" s="7">
        <v>1</v>
      </c>
      <c r="C10825" s="10"/>
      <c r="D10825" s="7">
        <v>105820</v>
      </c>
      <c r="E10825" s="7">
        <v>171965024</v>
      </c>
      <c r="F10825" s="7">
        <v>1</v>
      </c>
    </row>
    <row r="10826" spans="1:6">
      <c r="A10826" s="7" t="s">
        <v>10837</v>
      </c>
      <c r="B10826" s="7">
        <v>1</v>
      </c>
      <c r="C10826" s="10"/>
      <c r="D10826" s="7">
        <v>105830</v>
      </c>
      <c r="E10826" s="7">
        <v>173147453</v>
      </c>
      <c r="F10826" s="7">
        <v>1</v>
      </c>
    </row>
    <row r="10827" spans="1:6">
      <c r="A10827" s="7" t="s">
        <v>10838</v>
      </c>
      <c r="B10827" s="7">
        <v>1</v>
      </c>
      <c r="C10827" s="10"/>
      <c r="D10827" s="7">
        <v>105840</v>
      </c>
      <c r="E10827" s="7">
        <v>174329882</v>
      </c>
      <c r="F10827" s="7">
        <v>1</v>
      </c>
    </row>
    <row r="10828" spans="1:6">
      <c r="A10828" s="7" t="s">
        <v>10839</v>
      </c>
      <c r="B10828" s="7">
        <v>1</v>
      </c>
      <c r="C10828" s="10"/>
      <c r="D10828" s="7">
        <v>105850</v>
      </c>
      <c r="E10828" s="7">
        <v>175512310</v>
      </c>
      <c r="F10828" s="7">
        <v>1</v>
      </c>
    </row>
    <row r="10829" spans="1:6">
      <c r="A10829" s="7" t="s">
        <v>10840</v>
      </c>
      <c r="B10829" s="7">
        <v>1</v>
      </c>
      <c r="C10829" s="10"/>
      <c r="D10829" s="7">
        <v>105860</v>
      </c>
      <c r="E10829" s="7">
        <v>176694739</v>
      </c>
      <c r="F10829" s="7">
        <v>1</v>
      </c>
    </row>
    <row r="10830" spans="1:6">
      <c r="A10830" s="7" t="s">
        <v>10841</v>
      </c>
      <c r="B10830" s="7">
        <v>1</v>
      </c>
      <c r="C10830" s="10"/>
      <c r="D10830" s="7">
        <v>105870</v>
      </c>
      <c r="E10830" s="7">
        <v>177877168</v>
      </c>
      <c r="F10830" s="7">
        <v>1</v>
      </c>
    </row>
    <row r="10831" spans="1:6">
      <c r="A10831" s="7" t="s">
        <v>10842</v>
      </c>
      <c r="B10831" s="7">
        <v>1</v>
      </c>
      <c r="C10831" s="10"/>
      <c r="D10831" s="7">
        <v>105880</v>
      </c>
      <c r="E10831" s="7">
        <v>179059597</v>
      </c>
      <c r="F10831" s="7">
        <v>1</v>
      </c>
    </row>
    <row r="10832" spans="1:6">
      <c r="A10832" s="7" t="s">
        <v>10843</v>
      </c>
      <c r="B10832" s="7">
        <v>1</v>
      </c>
      <c r="C10832" s="10"/>
      <c r="D10832" s="7">
        <v>105890</v>
      </c>
      <c r="E10832" s="7">
        <v>180242026</v>
      </c>
      <c r="F10832" s="7">
        <v>1</v>
      </c>
    </row>
    <row r="10833" spans="1:6">
      <c r="A10833" s="7" t="s">
        <v>10844</v>
      </c>
      <c r="B10833" s="7">
        <v>1</v>
      </c>
      <c r="C10833" s="10"/>
      <c r="D10833" s="7">
        <v>105900</v>
      </c>
      <c r="E10833" s="7">
        <v>181442192</v>
      </c>
      <c r="F10833" s="7">
        <v>1</v>
      </c>
    </row>
    <row r="10834" spans="1:6">
      <c r="A10834" s="7" t="s">
        <v>10845</v>
      </c>
      <c r="B10834" s="7">
        <v>1</v>
      </c>
      <c r="C10834" s="10"/>
      <c r="D10834" s="7">
        <v>105910</v>
      </c>
      <c r="E10834" s="7">
        <v>182801985</v>
      </c>
      <c r="F10834" s="7">
        <v>1</v>
      </c>
    </row>
    <row r="10835" spans="1:6">
      <c r="A10835" s="7" t="s">
        <v>10846</v>
      </c>
      <c r="B10835" s="7">
        <v>1</v>
      </c>
      <c r="C10835" s="10"/>
      <c r="D10835" s="7">
        <v>105920</v>
      </c>
      <c r="E10835" s="7">
        <v>184161778</v>
      </c>
      <c r="F10835" s="7">
        <v>1</v>
      </c>
    </row>
    <row r="10836" spans="1:6">
      <c r="A10836" s="7" t="s">
        <v>10847</v>
      </c>
      <c r="B10836" s="7">
        <v>1</v>
      </c>
      <c r="C10836" s="10"/>
      <c r="D10836" s="7">
        <v>105930</v>
      </c>
      <c r="E10836" s="7">
        <v>185521571</v>
      </c>
      <c r="F10836" s="7">
        <v>1</v>
      </c>
    </row>
    <row r="10837" spans="1:6">
      <c r="A10837" s="7" t="s">
        <v>10848</v>
      </c>
      <c r="B10837" s="7">
        <v>1</v>
      </c>
      <c r="C10837" s="10"/>
      <c r="D10837" s="7">
        <v>105940</v>
      </c>
      <c r="E10837" s="7">
        <v>186881363</v>
      </c>
      <c r="F10837" s="7">
        <v>1</v>
      </c>
    </row>
    <row r="10838" spans="1:6">
      <c r="A10838" s="7" t="s">
        <v>10849</v>
      </c>
      <c r="B10838" s="7">
        <v>1</v>
      </c>
      <c r="C10838" s="10"/>
      <c r="D10838" s="7">
        <v>105950</v>
      </c>
      <c r="E10838" s="7">
        <v>188241156</v>
      </c>
      <c r="F10838" s="7">
        <v>1</v>
      </c>
    </row>
    <row r="10839" spans="1:6">
      <c r="A10839" s="7" t="s">
        <v>10850</v>
      </c>
      <c r="B10839" s="7">
        <v>1</v>
      </c>
      <c r="C10839" s="10"/>
      <c r="D10839" s="7">
        <v>105960</v>
      </c>
      <c r="E10839" s="7">
        <v>189600949</v>
      </c>
      <c r="F10839" s="7">
        <v>1</v>
      </c>
    </row>
    <row r="10840" spans="1:6">
      <c r="A10840" s="7" t="s">
        <v>10851</v>
      </c>
      <c r="B10840" s="7">
        <v>1</v>
      </c>
      <c r="C10840" s="10"/>
      <c r="D10840" s="7">
        <v>105970</v>
      </c>
      <c r="E10840" s="7">
        <v>190960742</v>
      </c>
      <c r="F10840" s="7">
        <v>1</v>
      </c>
    </row>
    <row r="10841" spans="1:6">
      <c r="A10841" s="7" t="s">
        <v>10852</v>
      </c>
      <c r="B10841" s="7">
        <v>1</v>
      </c>
      <c r="C10841" s="10"/>
      <c r="D10841" s="7">
        <v>105980</v>
      </c>
      <c r="E10841" s="7">
        <v>192320535</v>
      </c>
      <c r="F10841" s="7">
        <v>1</v>
      </c>
    </row>
    <row r="10842" spans="1:6">
      <c r="A10842" s="7" t="s">
        <v>10853</v>
      </c>
      <c r="B10842" s="7">
        <v>1</v>
      </c>
      <c r="C10842" s="10"/>
      <c r="D10842" s="7">
        <v>105990</v>
      </c>
      <c r="E10842" s="7">
        <v>193680328</v>
      </c>
      <c r="F10842" s="7">
        <v>1</v>
      </c>
    </row>
    <row r="10843" spans="1:6">
      <c r="A10843" s="7" t="s">
        <v>10854</v>
      </c>
      <c r="B10843" s="7">
        <v>1</v>
      </c>
      <c r="C10843" s="10"/>
      <c r="D10843" s="7">
        <v>106000</v>
      </c>
      <c r="E10843" s="7">
        <v>195040121</v>
      </c>
      <c r="F10843" s="7">
        <v>1</v>
      </c>
    </row>
    <row r="10844" spans="1:6">
      <c r="A10844" s="7" t="s">
        <v>10855</v>
      </c>
      <c r="B10844" s="7">
        <v>1</v>
      </c>
      <c r="C10844" s="10"/>
      <c r="D10844" s="7">
        <v>106010</v>
      </c>
      <c r="E10844" s="7">
        <v>196399914</v>
      </c>
      <c r="F10844" s="7">
        <v>1</v>
      </c>
    </row>
    <row r="10845" spans="1:6">
      <c r="A10845" s="7" t="s">
        <v>10856</v>
      </c>
      <c r="B10845" s="7">
        <v>1</v>
      </c>
      <c r="C10845" s="10"/>
      <c r="D10845" s="7">
        <v>106020</v>
      </c>
      <c r="E10845" s="7">
        <v>197759707</v>
      </c>
      <c r="F10845" s="7">
        <v>1</v>
      </c>
    </row>
    <row r="10846" spans="1:6">
      <c r="A10846" s="7" t="s">
        <v>10857</v>
      </c>
      <c r="B10846" s="7">
        <v>1</v>
      </c>
      <c r="C10846" s="10"/>
      <c r="D10846" s="7">
        <v>106030</v>
      </c>
      <c r="E10846" s="7">
        <v>199119500</v>
      </c>
      <c r="F10846" s="7">
        <v>1</v>
      </c>
    </row>
    <row r="10847" spans="1:6">
      <c r="A10847" s="7" t="s">
        <v>10858</v>
      </c>
      <c r="B10847" s="7">
        <v>1</v>
      </c>
      <c r="C10847" s="10"/>
      <c r="D10847" s="7">
        <v>106040</v>
      </c>
      <c r="E10847" s="7">
        <v>200479293</v>
      </c>
      <c r="F10847" s="7">
        <v>1</v>
      </c>
    </row>
    <row r="10848" spans="1:6">
      <c r="A10848" s="7" t="s">
        <v>10859</v>
      </c>
      <c r="B10848" s="7">
        <v>1</v>
      </c>
      <c r="C10848" s="10"/>
      <c r="D10848" s="7">
        <v>106050</v>
      </c>
      <c r="E10848" s="7">
        <v>201839086</v>
      </c>
      <c r="F10848" s="7">
        <v>1</v>
      </c>
    </row>
    <row r="10849" spans="1:6">
      <c r="A10849" s="7" t="s">
        <v>10860</v>
      </c>
      <c r="B10849" s="7">
        <v>1</v>
      </c>
      <c r="C10849" s="10"/>
      <c r="D10849" s="7">
        <v>106060</v>
      </c>
      <c r="E10849" s="7">
        <v>203198878</v>
      </c>
      <c r="F10849" s="7">
        <v>1</v>
      </c>
    </row>
    <row r="10850" spans="1:6">
      <c r="A10850" s="7" t="s">
        <v>10861</v>
      </c>
      <c r="B10850" s="7">
        <v>1</v>
      </c>
      <c r="C10850" s="10"/>
      <c r="D10850" s="7">
        <v>106070</v>
      </c>
      <c r="E10850" s="7">
        <v>204558671</v>
      </c>
      <c r="F10850" s="7">
        <v>1</v>
      </c>
    </row>
    <row r="10851" spans="1:6">
      <c r="A10851" s="7" t="s">
        <v>10862</v>
      </c>
      <c r="B10851" s="7">
        <v>1</v>
      </c>
      <c r="C10851" s="10"/>
      <c r="D10851" s="7">
        <v>106080</v>
      </c>
      <c r="E10851" s="7">
        <v>205918464</v>
      </c>
      <c r="F10851" s="7">
        <v>1</v>
      </c>
    </row>
    <row r="10852" spans="1:6">
      <c r="A10852" s="7" t="s">
        <v>10863</v>
      </c>
      <c r="B10852" s="7">
        <v>1</v>
      </c>
      <c r="C10852" s="10"/>
      <c r="D10852" s="7">
        <v>106090</v>
      </c>
      <c r="E10852" s="7">
        <v>207278257</v>
      </c>
      <c r="F10852" s="7">
        <v>1</v>
      </c>
    </row>
    <row r="10853" spans="1:6">
      <c r="A10853" s="7" t="s">
        <v>10864</v>
      </c>
      <c r="B10853" s="7">
        <v>1</v>
      </c>
      <c r="C10853" s="10"/>
      <c r="D10853" s="7">
        <v>106100</v>
      </c>
      <c r="E10853" s="7">
        <v>208658447</v>
      </c>
      <c r="F10853" s="7">
        <v>1</v>
      </c>
    </row>
    <row r="10854" spans="1:6">
      <c r="A10854" s="7" t="s">
        <v>10865</v>
      </c>
      <c r="B10854" s="7">
        <v>1</v>
      </c>
      <c r="C10854" s="10"/>
      <c r="D10854" s="7">
        <v>106110</v>
      </c>
      <c r="E10854" s="7">
        <v>210222209</v>
      </c>
      <c r="F10854" s="7">
        <v>1</v>
      </c>
    </row>
    <row r="10855" spans="1:6">
      <c r="A10855" s="7" t="s">
        <v>10866</v>
      </c>
      <c r="B10855" s="7">
        <v>1</v>
      </c>
      <c r="C10855" s="10"/>
      <c r="D10855" s="7">
        <v>106120</v>
      </c>
      <c r="E10855" s="7">
        <v>211785970</v>
      </c>
      <c r="F10855" s="7">
        <v>1</v>
      </c>
    </row>
    <row r="10856" spans="1:6">
      <c r="A10856" s="7" t="s">
        <v>10867</v>
      </c>
      <c r="B10856" s="7">
        <v>1</v>
      </c>
      <c r="C10856" s="10"/>
      <c r="D10856" s="7">
        <v>106130</v>
      </c>
      <c r="E10856" s="7">
        <v>213349732</v>
      </c>
      <c r="F10856" s="7">
        <v>1</v>
      </c>
    </row>
    <row r="10857" spans="1:6">
      <c r="A10857" s="7" t="s">
        <v>10868</v>
      </c>
      <c r="B10857" s="7">
        <v>1</v>
      </c>
      <c r="C10857" s="10"/>
      <c r="D10857" s="7">
        <v>106140</v>
      </c>
      <c r="E10857" s="7">
        <v>214913494</v>
      </c>
      <c r="F10857" s="7">
        <v>1</v>
      </c>
    </row>
    <row r="10858" spans="1:6">
      <c r="A10858" s="7" t="s">
        <v>10869</v>
      </c>
      <c r="B10858" s="7">
        <v>1</v>
      </c>
      <c r="C10858" s="10"/>
      <c r="D10858" s="7">
        <v>106150</v>
      </c>
      <c r="E10858" s="7">
        <v>216477255</v>
      </c>
      <c r="F10858" s="7">
        <v>1</v>
      </c>
    </row>
    <row r="10859" spans="1:6">
      <c r="A10859" s="7" t="s">
        <v>10870</v>
      </c>
      <c r="B10859" s="7">
        <v>1</v>
      </c>
      <c r="C10859" s="10"/>
      <c r="D10859" s="7">
        <v>106160</v>
      </c>
      <c r="E10859" s="7">
        <v>218041017</v>
      </c>
      <c r="F10859" s="7">
        <v>1</v>
      </c>
    </row>
    <row r="10860" spans="1:6">
      <c r="A10860" s="7" t="s">
        <v>10871</v>
      </c>
      <c r="B10860" s="7">
        <v>1</v>
      </c>
      <c r="C10860" s="10"/>
      <c r="D10860" s="7">
        <v>106170</v>
      </c>
      <c r="E10860" s="7">
        <v>219604778</v>
      </c>
      <c r="F10860" s="7">
        <v>1</v>
      </c>
    </row>
    <row r="10861" spans="1:6">
      <c r="A10861" s="7" t="s">
        <v>10872</v>
      </c>
      <c r="B10861" s="7">
        <v>1</v>
      </c>
      <c r="C10861" s="10"/>
      <c r="D10861" s="7">
        <v>106180</v>
      </c>
      <c r="E10861" s="7">
        <v>221168540</v>
      </c>
      <c r="F10861" s="7">
        <v>1</v>
      </c>
    </row>
    <row r="10862" spans="1:6">
      <c r="A10862" s="7" t="s">
        <v>10873</v>
      </c>
      <c r="B10862" s="7">
        <v>1</v>
      </c>
      <c r="C10862" s="10"/>
      <c r="D10862" s="7">
        <v>106190</v>
      </c>
      <c r="E10862" s="7">
        <v>222732302</v>
      </c>
      <c r="F10862" s="7">
        <v>1</v>
      </c>
    </row>
    <row r="10863" spans="1:6">
      <c r="A10863" s="7" t="s">
        <v>10874</v>
      </c>
      <c r="B10863" s="7">
        <v>1</v>
      </c>
      <c r="C10863" s="10"/>
      <c r="D10863" s="7">
        <v>106200</v>
      </c>
      <c r="E10863" s="7">
        <v>224296063</v>
      </c>
      <c r="F10863" s="7">
        <v>1</v>
      </c>
    </row>
    <row r="10864" spans="1:6">
      <c r="A10864" s="7" t="s">
        <v>10875</v>
      </c>
      <c r="B10864" s="7">
        <v>1</v>
      </c>
      <c r="C10864" s="10"/>
      <c r="D10864" s="7">
        <v>106210</v>
      </c>
      <c r="E10864" s="7">
        <v>225859825</v>
      </c>
      <c r="F10864" s="7">
        <v>1</v>
      </c>
    </row>
    <row r="10865" spans="1:6">
      <c r="A10865" s="7" t="s">
        <v>10876</v>
      </c>
      <c r="B10865" s="7">
        <v>1</v>
      </c>
      <c r="C10865" s="10"/>
      <c r="D10865" s="7">
        <v>106220</v>
      </c>
      <c r="E10865" s="7">
        <v>227423587</v>
      </c>
      <c r="F10865" s="7">
        <v>1</v>
      </c>
    </row>
    <row r="10866" spans="1:6">
      <c r="A10866" s="7" t="s">
        <v>10877</v>
      </c>
      <c r="B10866" s="7">
        <v>1</v>
      </c>
      <c r="C10866" s="10"/>
      <c r="D10866" s="7">
        <v>106230</v>
      </c>
      <c r="E10866" s="7">
        <v>228987348</v>
      </c>
      <c r="F10866" s="7">
        <v>1</v>
      </c>
    </row>
    <row r="10867" spans="1:6">
      <c r="A10867" s="7" t="s">
        <v>10878</v>
      </c>
      <c r="B10867" s="7">
        <v>1</v>
      </c>
      <c r="C10867" s="10"/>
      <c r="D10867" s="7">
        <v>106240</v>
      </c>
      <c r="E10867" s="7">
        <v>230551110</v>
      </c>
      <c r="F10867" s="7">
        <v>1</v>
      </c>
    </row>
    <row r="10868" spans="1:6">
      <c r="A10868" s="7" t="s">
        <v>10879</v>
      </c>
      <c r="B10868" s="7">
        <v>1</v>
      </c>
      <c r="C10868" s="10"/>
      <c r="D10868" s="7">
        <v>106250</v>
      </c>
      <c r="E10868" s="7">
        <v>232114871</v>
      </c>
      <c r="F10868" s="7">
        <v>1</v>
      </c>
    </row>
    <row r="10869" spans="1:6">
      <c r="A10869" s="7" t="s">
        <v>10880</v>
      </c>
      <c r="B10869" s="7">
        <v>1</v>
      </c>
      <c r="C10869" s="10"/>
      <c r="D10869" s="7">
        <v>106260</v>
      </c>
      <c r="E10869" s="7">
        <v>233678633</v>
      </c>
      <c r="F10869" s="7">
        <v>1</v>
      </c>
    </row>
    <row r="10870" spans="1:6">
      <c r="A10870" s="7" t="s">
        <v>10881</v>
      </c>
      <c r="B10870" s="7">
        <v>1</v>
      </c>
      <c r="C10870" s="10"/>
      <c r="D10870" s="7">
        <v>106270</v>
      </c>
      <c r="E10870" s="7">
        <v>235242395</v>
      </c>
      <c r="F10870" s="7">
        <v>1</v>
      </c>
    </row>
    <row r="10871" spans="1:6">
      <c r="A10871" s="7" t="s">
        <v>10882</v>
      </c>
      <c r="B10871" s="7">
        <v>1</v>
      </c>
      <c r="C10871" s="10"/>
      <c r="D10871" s="7">
        <v>106280</v>
      </c>
      <c r="E10871" s="7">
        <v>236806156</v>
      </c>
      <c r="F10871" s="7">
        <v>1</v>
      </c>
    </row>
    <row r="10872" spans="1:6">
      <c r="A10872" s="7" t="s">
        <v>10883</v>
      </c>
      <c r="B10872" s="7">
        <v>1</v>
      </c>
      <c r="C10872" s="10"/>
      <c r="D10872" s="7">
        <v>106290</v>
      </c>
      <c r="E10872" s="7">
        <v>238369918</v>
      </c>
      <c r="F10872" s="7">
        <v>1</v>
      </c>
    </row>
    <row r="10873" spans="1:6">
      <c r="A10873" s="7" t="s">
        <v>10884</v>
      </c>
      <c r="B10873" s="7">
        <v>1</v>
      </c>
      <c r="C10873" s="10"/>
      <c r="D10873" s="7">
        <v>106300</v>
      </c>
      <c r="E10873" s="7">
        <v>239897192</v>
      </c>
      <c r="F10873" s="7">
        <v>1</v>
      </c>
    </row>
    <row r="10874" spans="1:6">
      <c r="A10874" s="7" t="s">
        <v>10885</v>
      </c>
      <c r="B10874" s="7">
        <v>1</v>
      </c>
      <c r="C10874" s="10"/>
      <c r="D10874" s="7">
        <v>106310</v>
      </c>
      <c r="E10874" s="7">
        <v>241096077</v>
      </c>
      <c r="F10874" s="7">
        <v>1</v>
      </c>
    </row>
    <row r="10875" spans="1:6">
      <c r="A10875" s="7" t="s">
        <v>10886</v>
      </c>
      <c r="B10875" s="7">
        <v>1</v>
      </c>
      <c r="C10875" s="10"/>
      <c r="D10875" s="7">
        <v>106320</v>
      </c>
      <c r="E10875" s="7">
        <v>242294962</v>
      </c>
      <c r="F10875" s="7">
        <v>1</v>
      </c>
    </row>
    <row r="10876" spans="1:6">
      <c r="A10876" s="7" t="s">
        <v>10887</v>
      </c>
      <c r="B10876" s="7">
        <v>1</v>
      </c>
      <c r="C10876" s="10"/>
      <c r="D10876" s="7">
        <v>106330</v>
      </c>
      <c r="E10876" s="7">
        <v>243493846</v>
      </c>
      <c r="F10876" s="7">
        <v>1</v>
      </c>
    </row>
    <row r="10877" spans="1:6">
      <c r="A10877" s="7" t="s">
        <v>10888</v>
      </c>
      <c r="B10877" s="7">
        <v>1</v>
      </c>
      <c r="C10877" s="10"/>
      <c r="D10877" s="7">
        <v>106340</v>
      </c>
      <c r="E10877" s="7">
        <v>244692731</v>
      </c>
      <c r="F10877" s="7">
        <v>1</v>
      </c>
    </row>
    <row r="10878" spans="1:6">
      <c r="A10878" s="7" t="s">
        <v>10889</v>
      </c>
      <c r="B10878" s="7">
        <v>1</v>
      </c>
      <c r="C10878" s="10"/>
      <c r="D10878" s="7">
        <v>106350</v>
      </c>
      <c r="E10878" s="7">
        <v>245891616</v>
      </c>
      <c r="F10878" s="7">
        <v>1</v>
      </c>
    </row>
    <row r="10879" spans="1:6">
      <c r="A10879" s="7" t="s">
        <v>10890</v>
      </c>
      <c r="B10879" s="7">
        <v>1</v>
      </c>
      <c r="C10879" s="10"/>
      <c r="D10879" s="7">
        <v>106360</v>
      </c>
      <c r="E10879" s="7">
        <v>247090500</v>
      </c>
      <c r="F10879" s="7">
        <v>1</v>
      </c>
    </row>
    <row r="10880" spans="1:6">
      <c r="A10880" s="7" t="s">
        <v>10891</v>
      </c>
      <c r="B10880" s="7">
        <v>1</v>
      </c>
      <c r="C10880" s="10"/>
      <c r="D10880" s="7">
        <v>106370</v>
      </c>
      <c r="E10880" s="7">
        <v>248289385</v>
      </c>
      <c r="F10880" s="7">
        <v>1</v>
      </c>
    </row>
    <row r="10881" spans="1:6">
      <c r="A10881" s="7" t="s">
        <v>10892</v>
      </c>
      <c r="B10881" s="7">
        <v>1</v>
      </c>
      <c r="C10881" s="10"/>
      <c r="D10881" s="7">
        <v>106380</v>
      </c>
      <c r="E10881" s="7">
        <v>249488270</v>
      </c>
      <c r="F10881" s="7">
        <v>1</v>
      </c>
    </row>
    <row r="10882" spans="1:6">
      <c r="A10882" s="7" t="s">
        <v>10893</v>
      </c>
      <c r="B10882" s="7">
        <v>1</v>
      </c>
      <c r="C10882" s="10"/>
      <c r="D10882" s="7">
        <v>106390</v>
      </c>
      <c r="E10882" s="7">
        <v>250687154</v>
      </c>
      <c r="F10882" s="7">
        <v>1</v>
      </c>
    </row>
    <row r="10883" spans="1:6">
      <c r="A10883" s="7" t="s">
        <v>10894</v>
      </c>
      <c r="B10883" s="7">
        <v>1</v>
      </c>
      <c r="C10883" s="10"/>
      <c r="D10883" s="7">
        <v>106400</v>
      </c>
      <c r="E10883" s="7">
        <v>251886039</v>
      </c>
      <c r="F10883" s="7">
        <v>1</v>
      </c>
    </row>
    <row r="10884" spans="1:6">
      <c r="A10884" s="7" t="s">
        <v>10895</v>
      </c>
      <c r="B10884" s="7">
        <v>1</v>
      </c>
      <c r="C10884" s="10"/>
      <c r="D10884" s="7">
        <v>106410</v>
      </c>
      <c r="E10884" s="7">
        <v>253084924</v>
      </c>
      <c r="F10884" s="7">
        <v>1</v>
      </c>
    </row>
    <row r="10885" spans="1:6">
      <c r="A10885" s="7" t="s">
        <v>10896</v>
      </c>
      <c r="B10885" s="7">
        <v>1</v>
      </c>
      <c r="C10885" s="10"/>
      <c r="D10885" s="7">
        <v>106420</v>
      </c>
      <c r="E10885" s="7">
        <v>254283808</v>
      </c>
      <c r="F10885" s="7">
        <v>1</v>
      </c>
    </row>
    <row r="10886" spans="1:6">
      <c r="A10886" s="7" t="s">
        <v>10897</v>
      </c>
      <c r="B10886" s="7">
        <v>1</v>
      </c>
      <c r="C10886" s="10"/>
      <c r="D10886" s="7">
        <v>106430</v>
      </c>
      <c r="E10886" s="7">
        <v>255482693</v>
      </c>
      <c r="F10886" s="7">
        <v>1</v>
      </c>
    </row>
    <row r="10887" spans="1:6">
      <c r="A10887" s="7" t="s">
        <v>10898</v>
      </c>
      <c r="B10887" s="7">
        <v>1</v>
      </c>
      <c r="C10887" s="10"/>
      <c r="D10887" s="7">
        <v>106440</v>
      </c>
      <c r="E10887" s="7">
        <v>256681578</v>
      </c>
      <c r="F10887" s="7">
        <v>1</v>
      </c>
    </row>
    <row r="10888" spans="1:6">
      <c r="A10888" s="7" t="s">
        <v>10899</v>
      </c>
      <c r="B10888" s="7">
        <v>1</v>
      </c>
      <c r="C10888" s="10"/>
      <c r="D10888" s="7">
        <v>106450</v>
      </c>
      <c r="E10888" s="7">
        <v>257880462</v>
      </c>
      <c r="F10888" s="7">
        <v>1</v>
      </c>
    </row>
    <row r="10889" spans="1:6">
      <c r="A10889" s="7" t="s">
        <v>10900</v>
      </c>
      <c r="B10889" s="7">
        <v>1</v>
      </c>
      <c r="C10889" s="10"/>
      <c r="D10889" s="7">
        <v>106460</v>
      </c>
      <c r="E10889" s="7">
        <v>259079347</v>
      </c>
      <c r="F10889" s="7">
        <v>1</v>
      </c>
    </row>
    <row r="10890" spans="1:6">
      <c r="A10890" s="7" t="s">
        <v>10901</v>
      </c>
      <c r="B10890" s="7">
        <v>1</v>
      </c>
      <c r="C10890" s="10"/>
      <c r="D10890" s="7">
        <v>106470</v>
      </c>
      <c r="E10890" s="7">
        <v>260278232</v>
      </c>
      <c r="F10890" s="7">
        <v>1</v>
      </c>
    </row>
    <row r="10891" spans="1:6">
      <c r="A10891" s="7" t="s">
        <v>10902</v>
      </c>
      <c r="B10891" s="7">
        <v>1</v>
      </c>
      <c r="C10891" s="10"/>
      <c r="D10891" s="7">
        <v>106480</v>
      </c>
      <c r="E10891" s="7">
        <v>261477116</v>
      </c>
      <c r="F10891" s="7">
        <v>1</v>
      </c>
    </row>
    <row r="10892" spans="1:6">
      <c r="A10892" s="7" t="s">
        <v>10903</v>
      </c>
      <c r="B10892" s="7">
        <v>1</v>
      </c>
      <c r="C10892" s="10"/>
      <c r="D10892" s="7">
        <v>106490</v>
      </c>
      <c r="E10892" s="7">
        <v>262676001</v>
      </c>
      <c r="F10892" s="7">
        <v>1</v>
      </c>
    </row>
    <row r="10893" spans="1:6">
      <c r="A10893" s="7" t="s">
        <v>10904</v>
      </c>
      <c r="B10893" s="7">
        <v>1</v>
      </c>
      <c r="C10893" s="10"/>
      <c r="D10893" s="7">
        <v>106500</v>
      </c>
      <c r="E10893" s="7">
        <v>263886874</v>
      </c>
      <c r="F10893" s="7">
        <v>1</v>
      </c>
    </row>
    <row r="10894" spans="1:6">
      <c r="A10894" s="7" t="s">
        <v>10905</v>
      </c>
      <c r="B10894" s="7">
        <v>1</v>
      </c>
      <c r="C10894" s="10"/>
      <c r="D10894" s="7">
        <v>106510</v>
      </c>
      <c r="E10894" s="7">
        <v>265205647</v>
      </c>
      <c r="F10894" s="7">
        <v>1</v>
      </c>
    </row>
    <row r="10895" spans="1:6">
      <c r="A10895" s="7" t="s">
        <v>10906</v>
      </c>
      <c r="B10895" s="7">
        <v>1</v>
      </c>
      <c r="C10895" s="10"/>
      <c r="D10895" s="7">
        <v>106520</v>
      </c>
      <c r="E10895" s="7">
        <v>266524420</v>
      </c>
      <c r="F10895" s="7">
        <v>1</v>
      </c>
    </row>
    <row r="10896" spans="1:6">
      <c r="A10896" s="7" t="s">
        <v>10907</v>
      </c>
      <c r="B10896" s="7">
        <v>1</v>
      </c>
      <c r="C10896" s="10"/>
      <c r="D10896" s="7">
        <v>106530</v>
      </c>
      <c r="E10896" s="7">
        <v>267843192</v>
      </c>
      <c r="F10896" s="7">
        <v>1</v>
      </c>
    </row>
    <row r="10897" spans="1:6">
      <c r="A10897" s="7" t="s">
        <v>10908</v>
      </c>
      <c r="B10897" s="7">
        <v>1</v>
      </c>
      <c r="C10897" s="10"/>
      <c r="D10897" s="7">
        <v>106540</v>
      </c>
      <c r="E10897" s="7">
        <v>269161965</v>
      </c>
      <c r="F10897" s="7">
        <v>1</v>
      </c>
    </row>
    <row r="10898" spans="1:6">
      <c r="A10898" s="7" t="s">
        <v>10909</v>
      </c>
      <c r="B10898" s="7">
        <v>1</v>
      </c>
      <c r="C10898" s="10"/>
      <c r="D10898" s="7">
        <v>106550</v>
      </c>
      <c r="E10898" s="7">
        <v>270480738</v>
      </c>
      <c r="F10898" s="7">
        <v>1</v>
      </c>
    </row>
    <row r="10899" spans="1:6">
      <c r="A10899" s="7" t="s">
        <v>10910</v>
      </c>
      <c r="B10899" s="7">
        <v>1</v>
      </c>
      <c r="C10899" s="10"/>
      <c r="D10899" s="7">
        <v>106560</v>
      </c>
      <c r="E10899" s="7">
        <v>271799511</v>
      </c>
      <c r="F10899" s="7">
        <v>1</v>
      </c>
    </row>
    <row r="10900" spans="1:6">
      <c r="A10900" s="7" t="s">
        <v>10911</v>
      </c>
      <c r="B10900" s="7">
        <v>1</v>
      </c>
      <c r="C10900" s="10"/>
      <c r="D10900" s="7">
        <v>106570</v>
      </c>
      <c r="E10900" s="7">
        <v>273118284</v>
      </c>
      <c r="F10900" s="7">
        <v>1</v>
      </c>
    </row>
    <row r="10901" spans="1:6">
      <c r="A10901" s="7" t="s">
        <v>10912</v>
      </c>
      <c r="B10901" s="7">
        <v>1</v>
      </c>
      <c r="C10901" s="10"/>
      <c r="D10901" s="7">
        <v>106580</v>
      </c>
      <c r="E10901" s="7">
        <v>274437057</v>
      </c>
      <c r="F10901" s="7">
        <v>1</v>
      </c>
    </row>
    <row r="10902" spans="1:6">
      <c r="A10902" s="7" t="s">
        <v>10913</v>
      </c>
      <c r="B10902" s="7">
        <v>1</v>
      </c>
      <c r="C10902" s="10"/>
      <c r="D10902" s="7">
        <v>106590</v>
      </c>
      <c r="E10902" s="7">
        <v>275755829</v>
      </c>
      <c r="F10902" s="7">
        <v>1</v>
      </c>
    </row>
    <row r="10903" spans="1:6">
      <c r="A10903" s="7" t="s">
        <v>10914</v>
      </c>
      <c r="B10903" s="7">
        <v>1</v>
      </c>
      <c r="C10903" s="10"/>
      <c r="D10903" s="7">
        <v>106600</v>
      </c>
      <c r="E10903" s="7">
        <v>277074602</v>
      </c>
      <c r="F10903" s="7">
        <v>1</v>
      </c>
    </row>
    <row r="10904" spans="1:6">
      <c r="A10904" s="7" t="s">
        <v>10915</v>
      </c>
      <c r="B10904" s="7">
        <v>1</v>
      </c>
      <c r="C10904" s="10"/>
      <c r="D10904" s="7">
        <v>106610</v>
      </c>
      <c r="E10904" s="7">
        <v>278393375</v>
      </c>
      <c r="F10904" s="7">
        <v>1</v>
      </c>
    </row>
    <row r="10905" spans="1:6">
      <c r="A10905" s="7" t="s">
        <v>10916</v>
      </c>
      <c r="B10905" s="7">
        <v>1</v>
      </c>
      <c r="C10905" s="10"/>
      <c r="D10905" s="7">
        <v>106620</v>
      </c>
      <c r="E10905" s="7">
        <v>279712148</v>
      </c>
      <c r="F10905" s="7">
        <v>1</v>
      </c>
    </row>
    <row r="10906" spans="1:6">
      <c r="A10906" s="7" t="s">
        <v>10917</v>
      </c>
      <c r="B10906" s="7">
        <v>1</v>
      </c>
      <c r="C10906" s="10"/>
      <c r="D10906" s="7">
        <v>106630</v>
      </c>
      <c r="E10906" s="7">
        <v>281030921</v>
      </c>
      <c r="F10906" s="7">
        <v>1</v>
      </c>
    </row>
    <row r="10907" spans="1:6">
      <c r="A10907" s="7" t="s">
        <v>10918</v>
      </c>
      <c r="B10907" s="7">
        <v>1</v>
      </c>
      <c r="C10907" s="10"/>
      <c r="D10907" s="7">
        <v>106640</v>
      </c>
      <c r="E10907" s="7">
        <v>282349694</v>
      </c>
      <c r="F10907" s="7">
        <v>1</v>
      </c>
    </row>
    <row r="10908" spans="1:6">
      <c r="A10908" s="7" t="s">
        <v>10919</v>
      </c>
      <c r="B10908" s="7">
        <v>1</v>
      </c>
      <c r="C10908" s="10"/>
      <c r="D10908" s="7">
        <v>106650</v>
      </c>
      <c r="E10908" s="7">
        <v>283668466</v>
      </c>
      <c r="F10908" s="7">
        <v>1</v>
      </c>
    </row>
    <row r="10909" spans="1:6">
      <c r="A10909" s="7" t="s">
        <v>10920</v>
      </c>
      <c r="B10909" s="7">
        <v>1</v>
      </c>
      <c r="C10909" s="10"/>
      <c r="D10909" s="7">
        <v>106660</v>
      </c>
      <c r="E10909" s="7">
        <v>284987239</v>
      </c>
      <c r="F10909" s="7">
        <v>1</v>
      </c>
    </row>
    <row r="10910" spans="1:6">
      <c r="A10910" s="7" t="s">
        <v>10921</v>
      </c>
      <c r="B10910" s="7">
        <v>1</v>
      </c>
      <c r="C10910" s="10"/>
      <c r="D10910" s="7">
        <v>106670</v>
      </c>
      <c r="E10910" s="7">
        <v>286306012</v>
      </c>
      <c r="F10910" s="7">
        <v>1</v>
      </c>
    </row>
    <row r="10911" spans="1:6">
      <c r="A10911" s="7" t="s">
        <v>10922</v>
      </c>
      <c r="B10911" s="7">
        <v>1</v>
      </c>
      <c r="C10911" s="10"/>
      <c r="D10911" s="7">
        <v>106680</v>
      </c>
      <c r="E10911" s="7">
        <v>287624785</v>
      </c>
      <c r="F10911" s="7">
        <v>1</v>
      </c>
    </row>
    <row r="10912" spans="1:6">
      <c r="A10912" s="7" t="s">
        <v>10923</v>
      </c>
      <c r="B10912" s="7">
        <v>1</v>
      </c>
      <c r="C10912" s="10"/>
      <c r="D10912" s="7">
        <v>106690</v>
      </c>
      <c r="E10912" s="7">
        <v>288943558</v>
      </c>
      <c r="F10912" s="7">
        <v>1</v>
      </c>
    </row>
    <row r="10913" spans="1:6">
      <c r="A10913" s="7" t="s">
        <v>10924</v>
      </c>
      <c r="B10913" s="7">
        <v>1</v>
      </c>
      <c r="C10913" s="10"/>
      <c r="D10913" s="7">
        <v>106700</v>
      </c>
      <c r="E10913" s="7">
        <v>290275519</v>
      </c>
      <c r="F10913" s="7">
        <v>1</v>
      </c>
    </row>
    <row r="10914" spans="1:6">
      <c r="A10914" s="7" t="s">
        <v>10925</v>
      </c>
      <c r="B10914" s="7">
        <v>1</v>
      </c>
      <c r="C10914" s="10"/>
      <c r="D10914" s="7">
        <v>106710</v>
      </c>
      <c r="E10914" s="7">
        <v>291726169</v>
      </c>
      <c r="F10914" s="7">
        <v>1</v>
      </c>
    </row>
    <row r="10915" spans="1:6">
      <c r="A10915" s="7" t="s">
        <v>10926</v>
      </c>
      <c r="B10915" s="7">
        <v>1</v>
      </c>
      <c r="C10915" s="10"/>
      <c r="D10915" s="7">
        <v>106720</v>
      </c>
      <c r="E10915" s="7">
        <v>293176820</v>
      </c>
      <c r="F10915" s="7">
        <v>1</v>
      </c>
    </row>
    <row r="10916" spans="1:6">
      <c r="A10916" s="7" t="s">
        <v>10927</v>
      </c>
      <c r="B10916" s="7">
        <v>1</v>
      </c>
      <c r="C10916" s="10"/>
      <c r="D10916" s="7">
        <v>106730</v>
      </c>
      <c r="E10916" s="7">
        <v>294627470</v>
      </c>
      <c r="F10916" s="7">
        <v>1</v>
      </c>
    </row>
    <row r="10917" spans="1:6">
      <c r="A10917" s="7" t="s">
        <v>10928</v>
      </c>
      <c r="B10917" s="7">
        <v>1</v>
      </c>
      <c r="C10917" s="10"/>
      <c r="D10917" s="7">
        <v>106740</v>
      </c>
      <c r="E10917" s="7">
        <v>296078121</v>
      </c>
      <c r="F10917" s="7">
        <v>1</v>
      </c>
    </row>
    <row r="10918" spans="1:6">
      <c r="A10918" s="7" t="s">
        <v>10929</v>
      </c>
      <c r="B10918" s="7">
        <v>1</v>
      </c>
      <c r="C10918" s="10"/>
      <c r="D10918" s="7">
        <v>106750</v>
      </c>
      <c r="E10918" s="7">
        <v>297528771</v>
      </c>
      <c r="F10918" s="7">
        <v>1</v>
      </c>
    </row>
    <row r="10919" spans="1:6">
      <c r="A10919" s="7" t="s">
        <v>10930</v>
      </c>
      <c r="B10919" s="7">
        <v>1</v>
      </c>
      <c r="C10919" s="10"/>
      <c r="D10919" s="7">
        <v>106760</v>
      </c>
      <c r="E10919" s="7">
        <v>298979422</v>
      </c>
      <c r="F10919" s="7">
        <v>1</v>
      </c>
    </row>
    <row r="10920" spans="1:6">
      <c r="A10920" s="7" t="s">
        <v>10931</v>
      </c>
      <c r="B10920" s="7">
        <v>1</v>
      </c>
      <c r="C10920" s="10"/>
      <c r="D10920" s="7">
        <v>106770</v>
      </c>
      <c r="E10920" s="7">
        <v>300430073</v>
      </c>
      <c r="F10920" s="7">
        <v>1</v>
      </c>
    </row>
    <row r="10921" spans="1:6">
      <c r="A10921" s="7" t="s">
        <v>10932</v>
      </c>
      <c r="B10921" s="7">
        <v>1</v>
      </c>
      <c r="C10921" s="10"/>
      <c r="D10921" s="7">
        <v>106780</v>
      </c>
      <c r="E10921" s="7">
        <v>301880723</v>
      </c>
      <c r="F10921" s="7">
        <v>1</v>
      </c>
    </row>
    <row r="10922" spans="1:6">
      <c r="A10922" s="7" t="s">
        <v>10933</v>
      </c>
      <c r="B10922" s="7">
        <v>1</v>
      </c>
      <c r="C10922" s="10"/>
      <c r="D10922" s="7">
        <v>106790</v>
      </c>
      <c r="E10922" s="7">
        <v>303331374</v>
      </c>
      <c r="F10922" s="7">
        <v>1</v>
      </c>
    </row>
    <row r="10923" spans="1:6">
      <c r="A10923" s="7" t="s">
        <v>10934</v>
      </c>
      <c r="B10923" s="7">
        <v>1</v>
      </c>
      <c r="C10923" s="10"/>
      <c r="D10923" s="7">
        <v>106800</v>
      </c>
      <c r="E10923" s="7">
        <v>304782024</v>
      </c>
      <c r="F10923" s="7">
        <v>1</v>
      </c>
    </row>
    <row r="10924" spans="1:6">
      <c r="A10924" s="7" t="s">
        <v>10935</v>
      </c>
      <c r="B10924" s="7">
        <v>1</v>
      </c>
      <c r="C10924" s="10"/>
      <c r="D10924" s="7">
        <v>106810</v>
      </c>
      <c r="E10924" s="7">
        <v>306232675</v>
      </c>
      <c r="F10924" s="7">
        <v>1</v>
      </c>
    </row>
    <row r="10925" spans="1:6">
      <c r="A10925" s="7" t="s">
        <v>10936</v>
      </c>
      <c r="B10925" s="7">
        <v>1</v>
      </c>
      <c r="C10925" s="10"/>
      <c r="D10925" s="7">
        <v>106820</v>
      </c>
      <c r="E10925" s="7">
        <v>307683325</v>
      </c>
      <c r="F10925" s="7">
        <v>1</v>
      </c>
    </row>
    <row r="10926" spans="1:6">
      <c r="A10926" s="7" t="s">
        <v>10937</v>
      </c>
      <c r="B10926" s="7">
        <v>1</v>
      </c>
      <c r="C10926" s="10"/>
      <c r="D10926" s="7">
        <v>106830</v>
      </c>
      <c r="E10926" s="7">
        <v>309133976</v>
      </c>
      <c r="F10926" s="7">
        <v>1</v>
      </c>
    </row>
    <row r="10927" spans="1:6">
      <c r="A10927" s="7" t="s">
        <v>10938</v>
      </c>
      <c r="B10927" s="7">
        <v>1</v>
      </c>
      <c r="C10927" s="10"/>
      <c r="D10927" s="7">
        <v>106840</v>
      </c>
      <c r="E10927" s="7">
        <v>310584626</v>
      </c>
      <c r="F10927" s="7">
        <v>1</v>
      </c>
    </row>
    <row r="10928" spans="1:6">
      <c r="A10928" s="7" t="s">
        <v>10939</v>
      </c>
      <c r="B10928" s="7">
        <v>1</v>
      </c>
      <c r="C10928" s="10"/>
      <c r="D10928" s="7">
        <v>106850</v>
      </c>
      <c r="E10928" s="7">
        <v>312035277</v>
      </c>
      <c r="F10928" s="7">
        <v>1</v>
      </c>
    </row>
    <row r="10929" spans="1:6">
      <c r="A10929" s="7" t="s">
        <v>10940</v>
      </c>
      <c r="B10929" s="7">
        <v>1</v>
      </c>
      <c r="C10929" s="10"/>
      <c r="D10929" s="7">
        <v>106860</v>
      </c>
      <c r="E10929" s="7">
        <v>313485928</v>
      </c>
      <c r="F10929" s="7">
        <v>1</v>
      </c>
    </row>
    <row r="10930" spans="1:6">
      <c r="A10930" s="7" t="s">
        <v>10941</v>
      </c>
      <c r="B10930" s="7">
        <v>1</v>
      </c>
      <c r="C10930" s="10"/>
      <c r="D10930" s="7">
        <v>106870</v>
      </c>
      <c r="E10930" s="7">
        <v>314936578</v>
      </c>
      <c r="F10930" s="7">
        <v>1</v>
      </c>
    </row>
    <row r="10931" spans="1:6">
      <c r="A10931" s="7" t="s">
        <v>10942</v>
      </c>
      <c r="B10931" s="7">
        <v>1</v>
      </c>
      <c r="C10931" s="10"/>
      <c r="D10931" s="7">
        <v>106880</v>
      </c>
      <c r="E10931" s="7">
        <v>316387229</v>
      </c>
      <c r="F10931" s="7">
        <v>1</v>
      </c>
    </row>
    <row r="10932" spans="1:6">
      <c r="A10932" s="7" t="s">
        <v>10943</v>
      </c>
      <c r="B10932" s="7">
        <v>1</v>
      </c>
      <c r="C10932" s="10"/>
      <c r="D10932" s="7">
        <v>106890</v>
      </c>
      <c r="E10932" s="7">
        <v>317837879</v>
      </c>
      <c r="F10932" s="7">
        <v>1</v>
      </c>
    </row>
    <row r="10933" spans="1:6">
      <c r="A10933" s="7" t="s">
        <v>10944</v>
      </c>
      <c r="B10933" s="7">
        <v>1</v>
      </c>
      <c r="C10933" s="10"/>
      <c r="D10933" s="7">
        <v>106900</v>
      </c>
      <c r="E10933" s="7">
        <v>319303036</v>
      </c>
      <c r="F10933" s="7">
        <v>1</v>
      </c>
    </row>
    <row r="10934" spans="1:6">
      <c r="A10934" s="7" t="s">
        <v>10945</v>
      </c>
      <c r="B10934" s="7">
        <v>1</v>
      </c>
      <c r="C10934" s="10"/>
      <c r="D10934" s="7">
        <v>106910</v>
      </c>
      <c r="E10934" s="7">
        <v>320898751</v>
      </c>
      <c r="F10934" s="7">
        <v>1</v>
      </c>
    </row>
    <row r="10935" spans="1:6">
      <c r="A10935" s="7" t="s">
        <v>10946</v>
      </c>
      <c r="B10935" s="7">
        <v>1</v>
      </c>
      <c r="C10935" s="10"/>
      <c r="D10935" s="7">
        <v>106920</v>
      </c>
      <c r="E10935" s="7">
        <v>322494466</v>
      </c>
      <c r="F10935" s="7">
        <v>1</v>
      </c>
    </row>
    <row r="10936" spans="1:6">
      <c r="A10936" s="7" t="s">
        <v>10947</v>
      </c>
      <c r="B10936" s="7">
        <v>1</v>
      </c>
      <c r="C10936" s="10"/>
      <c r="D10936" s="7">
        <v>106930</v>
      </c>
      <c r="E10936" s="7">
        <v>324090181</v>
      </c>
      <c r="F10936" s="7">
        <v>1</v>
      </c>
    </row>
    <row r="10937" spans="1:6">
      <c r="A10937" s="7" t="s">
        <v>10948</v>
      </c>
      <c r="B10937" s="7">
        <v>1</v>
      </c>
      <c r="C10937" s="10"/>
      <c r="D10937" s="7">
        <v>106940</v>
      </c>
      <c r="E10937" s="7">
        <v>325685896</v>
      </c>
      <c r="F10937" s="7">
        <v>1</v>
      </c>
    </row>
    <row r="10938" spans="1:6">
      <c r="A10938" s="7" t="s">
        <v>10949</v>
      </c>
      <c r="B10938" s="7">
        <v>1</v>
      </c>
      <c r="C10938" s="10"/>
      <c r="D10938" s="7">
        <v>106950</v>
      </c>
      <c r="E10938" s="7">
        <v>327281610</v>
      </c>
      <c r="F10938" s="7">
        <v>1</v>
      </c>
    </row>
    <row r="10939" spans="1:6">
      <c r="A10939" s="7" t="s">
        <v>10950</v>
      </c>
      <c r="B10939" s="7">
        <v>1</v>
      </c>
      <c r="C10939" s="10"/>
      <c r="D10939" s="7">
        <v>106960</v>
      </c>
      <c r="E10939" s="7">
        <v>328877325</v>
      </c>
      <c r="F10939" s="7">
        <v>1</v>
      </c>
    </row>
    <row r="10940" spans="1:6">
      <c r="A10940" s="7" t="s">
        <v>10951</v>
      </c>
      <c r="B10940" s="7">
        <v>1</v>
      </c>
      <c r="C10940" s="10"/>
      <c r="D10940" s="7">
        <v>106970</v>
      </c>
      <c r="E10940" s="7">
        <v>330473040</v>
      </c>
      <c r="F10940" s="7">
        <v>1</v>
      </c>
    </row>
    <row r="10941" spans="1:6">
      <c r="A10941" s="7" t="s">
        <v>10952</v>
      </c>
      <c r="B10941" s="7">
        <v>1</v>
      </c>
      <c r="C10941" s="10"/>
      <c r="D10941" s="7">
        <v>106980</v>
      </c>
      <c r="E10941" s="7">
        <v>332068755</v>
      </c>
      <c r="F10941" s="7">
        <v>1</v>
      </c>
    </row>
    <row r="10942" spans="1:6">
      <c r="A10942" s="7" t="s">
        <v>10953</v>
      </c>
      <c r="B10942" s="7">
        <v>1</v>
      </c>
      <c r="C10942" s="10"/>
      <c r="D10942" s="7">
        <v>106990</v>
      </c>
      <c r="E10942" s="7">
        <v>333664470</v>
      </c>
      <c r="F10942" s="7">
        <v>1</v>
      </c>
    </row>
    <row r="10943" spans="1:6">
      <c r="A10943" s="7" t="s">
        <v>10954</v>
      </c>
      <c r="B10943" s="7">
        <v>1</v>
      </c>
      <c r="C10943" s="10"/>
      <c r="D10943" s="7">
        <v>107000</v>
      </c>
      <c r="E10943" s="7">
        <v>335260185</v>
      </c>
      <c r="F10943" s="7">
        <v>1</v>
      </c>
    </row>
    <row r="10944" spans="1:6">
      <c r="A10944" s="7" t="s">
        <v>10955</v>
      </c>
      <c r="B10944" s="7">
        <v>1</v>
      </c>
      <c r="C10944" s="10"/>
      <c r="D10944" s="7">
        <v>107010</v>
      </c>
      <c r="E10944" s="7">
        <v>336855899</v>
      </c>
      <c r="F10944" s="7">
        <v>1</v>
      </c>
    </row>
    <row r="10945" spans="1:6">
      <c r="A10945" s="7" t="s">
        <v>10956</v>
      </c>
      <c r="B10945" s="7">
        <v>1</v>
      </c>
      <c r="C10945" s="10"/>
      <c r="D10945" s="7">
        <v>107020</v>
      </c>
      <c r="E10945" s="7">
        <v>338451614</v>
      </c>
      <c r="F10945" s="7">
        <v>1</v>
      </c>
    </row>
    <row r="10946" spans="1:6">
      <c r="A10946" s="7" t="s">
        <v>10957</v>
      </c>
      <c r="B10946" s="7">
        <v>1</v>
      </c>
      <c r="C10946" s="10"/>
      <c r="D10946" s="7">
        <v>107030</v>
      </c>
      <c r="E10946" s="7">
        <v>340047329</v>
      </c>
      <c r="F10946" s="7">
        <v>1</v>
      </c>
    </row>
    <row r="10947" spans="1:6">
      <c r="A10947" s="7" t="s">
        <v>10958</v>
      </c>
      <c r="B10947" s="7">
        <v>1</v>
      </c>
      <c r="C10947" s="10"/>
      <c r="D10947" s="7">
        <v>107040</v>
      </c>
      <c r="E10947" s="7">
        <v>341643044</v>
      </c>
      <c r="F10947" s="7">
        <v>1</v>
      </c>
    </row>
    <row r="10948" spans="1:6">
      <c r="A10948" s="7" t="s">
        <v>10959</v>
      </c>
      <c r="B10948" s="7">
        <v>1</v>
      </c>
      <c r="C10948" s="10"/>
      <c r="D10948" s="7">
        <v>107050</v>
      </c>
      <c r="E10948" s="7">
        <v>343238759</v>
      </c>
      <c r="F10948" s="7">
        <v>1</v>
      </c>
    </row>
    <row r="10949" spans="1:6">
      <c r="A10949" s="7" t="s">
        <v>10960</v>
      </c>
      <c r="B10949" s="7">
        <v>1</v>
      </c>
      <c r="C10949" s="10"/>
      <c r="D10949" s="7">
        <v>107060</v>
      </c>
      <c r="E10949" s="7">
        <v>344834474</v>
      </c>
      <c r="F10949" s="7">
        <v>1</v>
      </c>
    </row>
    <row r="10950" spans="1:6">
      <c r="A10950" s="7" t="s">
        <v>10961</v>
      </c>
      <c r="B10950" s="7">
        <v>1</v>
      </c>
      <c r="C10950" s="10"/>
      <c r="D10950" s="7">
        <v>107070</v>
      </c>
      <c r="E10950" s="7">
        <v>346430188</v>
      </c>
      <c r="F10950" s="7">
        <v>1</v>
      </c>
    </row>
    <row r="10951" spans="1:6">
      <c r="A10951" s="7" t="s">
        <v>10962</v>
      </c>
      <c r="B10951" s="7">
        <v>1</v>
      </c>
      <c r="C10951" s="10"/>
      <c r="D10951" s="7">
        <v>107080</v>
      </c>
      <c r="E10951" s="7">
        <v>348025903</v>
      </c>
      <c r="F10951" s="7">
        <v>1</v>
      </c>
    </row>
    <row r="10952" spans="1:6">
      <c r="A10952" s="7" t="s">
        <v>10963</v>
      </c>
      <c r="B10952" s="7">
        <v>1</v>
      </c>
      <c r="C10952" s="10"/>
      <c r="D10952" s="7">
        <v>107090</v>
      </c>
      <c r="E10952" s="7">
        <v>349621618</v>
      </c>
      <c r="F10952" s="7">
        <v>1</v>
      </c>
    </row>
    <row r="10953" spans="1:6">
      <c r="A10953" s="7" t="s">
        <v>10964</v>
      </c>
      <c r="B10953" s="7">
        <v>1</v>
      </c>
      <c r="C10953" s="10"/>
      <c r="D10953" s="7">
        <v>107100</v>
      </c>
      <c r="E10953" s="7">
        <v>351145526</v>
      </c>
      <c r="F10953" s="7">
        <v>1</v>
      </c>
    </row>
    <row r="10954" spans="1:6">
      <c r="A10954" s="7" t="s">
        <v>10965</v>
      </c>
      <c r="B10954" s="7">
        <v>1</v>
      </c>
      <c r="C10954" s="10"/>
      <c r="D10954" s="7">
        <v>107110</v>
      </c>
      <c r="E10954" s="7">
        <v>352023169</v>
      </c>
      <c r="F10954" s="7">
        <v>1</v>
      </c>
    </row>
    <row r="10955" spans="1:6">
      <c r="A10955" s="7" t="s">
        <v>10966</v>
      </c>
      <c r="B10955" s="7">
        <v>1</v>
      </c>
      <c r="C10955" s="10"/>
      <c r="D10955" s="7">
        <v>107120</v>
      </c>
      <c r="E10955" s="7">
        <v>352900813</v>
      </c>
      <c r="F10955" s="7">
        <v>1</v>
      </c>
    </row>
    <row r="10956" spans="1:6">
      <c r="A10956" s="7" t="s">
        <v>10967</v>
      </c>
      <c r="B10956" s="7">
        <v>1</v>
      </c>
      <c r="C10956" s="10"/>
      <c r="D10956" s="7">
        <v>107130</v>
      </c>
      <c r="E10956" s="7">
        <v>353778457</v>
      </c>
      <c r="F10956" s="7">
        <v>1</v>
      </c>
    </row>
    <row r="10957" spans="1:6">
      <c r="A10957" s="7" t="s">
        <v>10968</v>
      </c>
      <c r="B10957" s="7">
        <v>1</v>
      </c>
      <c r="C10957" s="10"/>
      <c r="D10957" s="7">
        <v>107140</v>
      </c>
      <c r="E10957" s="7">
        <v>354656101</v>
      </c>
      <c r="F10957" s="7">
        <v>1</v>
      </c>
    </row>
    <row r="10958" spans="1:6">
      <c r="A10958" s="7" t="s">
        <v>10969</v>
      </c>
      <c r="B10958" s="7">
        <v>1</v>
      </c>
      <c r="C10958" s="10"/>
      <c r="D10958" s="7">
        <v>107150</v>
      </c>
      <c r="E10958" s="7">
        <v>355533745</v>
      </c>
      <c r="F10958" s="7">
        <v>1</v>
      </c>
    </row>
    <row r="10959" spans="1:6">
      <c r="A10959" s="7" t="s">
        <v>10970</v>
      </c>
      <c r="B10959" s="7">
        <v>1</v>
      </c>
      <c r="C10959" s="10"/>
      <c r="D10959" s="7">
        <v>107160</v>
      </c>
      <c r="E10959" s="7">
        <v>356411389</v>
      </c>
      <c r="F10959" s="7">
        <v>1</v>
      </c>
    </row>
    <row r="10960" spans="1:6">
      <c r="A10960" s="7" t="s">
        <v>10971</v>
      </c>
      <c r="B10960" s="7">
        <v>1</v>
      </c>
      <c r="C10960" s="10"/>
      <c r="D10960" s="7">
        <v>107170</v>
      </c>
      <c r="E10960" s="7">
        <v>357289033</v>
      </c>
      <c r="F10960" s="7">
        <v>1</v>
      </c>
    </row>
    <row r="10961" spans="1:6">
      <c r="A10961" s="7" t="s">
        <v>10972</v>
      </c>
      <c r="B10961" s="7">
        <v>1</v>
      </c>
      <c r="C10961" s="10"/>
      <c r="D10961" s="7">
        <v>107180</v>
      </c>
      <c r="E10961" s="7">
        <v>358166677</v>
      </c>
      <c r="F10961" s="7">
        <v>1</v>
      </c>
    </row>
    <row r="10962" spans="1:6">
      <c r="A10962" s="7" t="s">
        <v>10973</v>
      </c>
      <c r="B10962" s="7">
        <v>1</v>
      </c>
      <c r="C10962" s="10"/>
      <c r="D10962" s="7">
        <v>107190</v>
      </c>
      <c r="E10962" s="7">
        <v>359044321</v>
      </c>
      <c r="F10962" s="7">
        <v>1</v>
      </c>
    </row>
    <row r="10963" spans="1:6">
      <c r="A10963" s="7" t="s">
        <v>10974</v>
      </c>
      <c r="B10963" s="7">
        <v>1</v>
      </c>
      <c r="C10963" s="10"/>
      <c r="D10963" s="7">
        <v>107200</v>
      </c>
      <c r="E10963" s="7">
        <v>359921965</v>
      </c>
      <c r="F10963" s="7">
        <v>1</v>
      </c>
    </row>
    <row r="10964" spans="1:6">
      <c r="A10964" s="7" t="s">
        <v>10975</v>
      </c>
      <c r="B10964" s="7">
        <v>1</v>
      </c>
      <c r="C10964" s="10"/>
      <c r="D10964" s="7">
        <v>107210</v>
      </c>
      <c r="E10964" s="7">
        <v>360799609</v>
      </c>
      <c r="F10964" s="7">
        <v>1</v>
      </c>
    </row>
    <row r="10965" spans="1:6">
      <c r="A10965" s="7" t="s">
        <v>10976</v>
      </c>
      <c r="B10965" s="7">
        <v>1</v>
      </c>
      <c r="C10965" s="10"/>
      <c r="D10965" s="7">
        <v>107220</v>
      </c>
      <c r="E10965" s="7">
        <v>361677253</v>
      </c>
      <c r="F10965" s="7">
        <v>1</v>
      </c>
    </row>
    <row r="10966" spans="1:6">
      <c r="A10966" s="7" t="s">
        <v>10977</v>
      </c>
      <c r="B10966" s="7">
        <v>1</v>
      </c>
      <c r="C10966" s="10"/>
      <c r="D10966" s="7">
        <v>107230</v>
      </c>
      <c r="E10966" s="7">
        <v>362554897</v>
      </c>
      <c r="F10966" s="7">
        <v>1</v>
      </c>
    </row>
    <row r="10967" spans="1:6">
      <c r="A10967" s="7" t="s">
        <v>10978</v>
      </c>
      <c r="B10967" s="7">
        <v>1</v>
      </c>
      <c r="C10967" s="10"/>
      <c r="D10967" s="7">
        <v>107240</v>
      </c>
      <c r="E10967" s="7">
        <v>363432541</v>
      </c>
      <c r="F10967" s="7">
        <v>1</v>
      </c>
    </row>
    <row r="10968" spans="1:6">
      <c r="A10968" s="7" t="s">
        <v>10979</v>
      </c>
      <c r="B10968" s="7">
        <v>1</v>
      </c>
      <c r="C10968" s="10"/>
      <c r="D10968" s="7">
        <v>107250</v>
      </c>
      <c r="E10968" s="7">
        <v>364310185</v>
      </c>
      <c r="F10968" s="7">
        <v>1</v>
      </c>
    </row>
    <row r="10969" spans="1:6">
      <c r="A10969" s="7" t="s">
        <v>10980</v>
      </c>
      <c r="B10969" s="7">
        <v>1</v>
      </c>
      <c r="C10969" s="10"/>
      <c r="D10969" s="7">
        <v>107260</v>
      </c>
      <c r="E10969" s="7">
        <v>365187829</v>
      </c>
      <c r="F10969" s="7">
        <v>1</v>
      </c>
    </row>
    <row r="10970" spans="1:6">
      <c r="A10970" s="7" t="s">
        <v>10981</v>
      </c>
      <c r="B10970" s="7">
        <v>1</v>
      </c>
      <c r="C10970" s="10"/>
      <c r="D10970" s="7">
        <v>107270</v>
      </c>
      <c r="E10970" s="7">
        <v>366065473</v>
      </c>
      <c r="F10970" s="7">
        <v>1</v>
      </c>
    </row>
    <row r="10971" spans="1:6">
      <c r="A10971" s="7" t="s">
        <v>10982</v>
      </c>
      <c r="B10971" s="7">
        <v>1</v>
      </c>
      <c r="C10971" s="10"/>
      <c r="D10971" s="7">
        <v>107280</v>
      </c>
      <c r="E10971" s="7">
        <v>366943117</v>
      </c>
      <c r="F10971" s="7">
        <v>1</v>
      </c>
    </row>
    <row r="10972" spans="1:6">
      <c r="A10972" s="7" t="s">
        <v>10983</v>
      </c>
      <c r="B10972" s="7">
        <v>1</v>
      </c>
      <c r="C10972" s="10"/>
      <c r="D10972" s="7">
        <v>107290</v>
      </c>
      <c r="E10972" s="7">
        <v>367820760</v>
      </c>
      <c r="F10972" s="7">
        <v>1</v>
      </c>
    </row>
    <row r="10973" spans="1:6">
      <c r="A10973" s="7" t="s">
        <v>10984</v>
      </c>
      <c r="B10973" s="7">
        <v>1</v>
      </c>
      <c r="C10973" s="10"/>
      <c r="D10973" s="7">
        <v>107300</v>
      </c>
      <c r="E10973" s="7">
        <v>368702793</v>
      </c>
      <c r="F10973" s="7">
        <v>1</v>
      </c>
    </row>
    <row r="10974" spans="1:6">
      <c r="A10974" s="7" t="s">
        <v>10985</v>
      </c>
      <c r="B10974" s="7">
        <v>1</v>
      </c>
      <c r="C10974" s="10"/>
      <c r="D10974" s="7">
        <v>107310</v>
      </c>
      <c r="E10974" s="7">
        <v>369624318</v>
      </c>
      <c r="F10974" s="7">
        <v>1</v>
      </c>
    </row>
    <row r="10975" spans="1:6">
      <c r="A10975" s="7" t="s">
        <v>10986</v>
      </c>
      <c r="B10975" s="7">
        <v>1</v>
      </c>
      <c r="C10975" s="10"/>
      <c r="D10975" s="7">
        <v>107320</v>
      </c>
      <c r="E10975" s="7">
        <v>370545843</v>
      </c>
      <c r="F10975" s="7">
        <v>1</v>
      </c>
    </row>
    <row r="10976" spans="1:6">
      <c r="A10976" s="7" t="s">
        <v>10987</v>
      </c>
      <c r="B10976" s="7">
        <v>1</v>
      </c>
      <c r="C10976" s="10"/>
      <c r="D10976" s="7">
        <v>107330</v>
      </c>
      <c r="E10976" s="7">
        <v>371467369</v>
      </c>
      <c r="F10976" s="7">
        <v>1</v>
      </c>
    </row>
    <row r="10977" spans="1:6">
      <c r="A10977" s="7" t="s">
        <v>10988</v>
      </c>
      <c r="B10977" s="7">
        <v>1</v>
      </c>
      <c r="C10977" s="10"/>
      <c r="D10977" s="7">
        <v>107340</v>
      </c>
      <c r="E10977" s="7">
        <v>372388894</v>
      </c>
      <c r="F10977" s="7">
        <v>1</v>
      </c>
    </row>
    <row r="10978" spans="1:6">
      <c r="A10978" s="7" t="s">
        <v>10989</v>
      </c>
      <c r="B10978" s="7">
        <v>1</v>
      </c>
      <c r="C10978" s="10"/>
      <c r="D10978" s="7">
        <v>107350</v>
      </c>
      <c r="E10978" s="7">
        <v>373310419</v>
      </c>
      <c r="F10978" s="7">
        <v>1</v>
      </c>
    </row>
    <row r="10979" spans="1:6">
      <c r="A10979" s="7" t="s">
        <v>10990</v>
      </c>
      <c r="B10979" s="7">
        <v>1</v>
      </c>
      <c r="C10979" s="10"/>
      <c r="D10979" s="7">
        <v>107360</v>
      </c>
      <c r="E10979" s="7">
        <v>374231945</v>
      </c>
      <c r="F10979" s="7">
        <v>1</v>
      </c>
    </row>
    <row r="10980" spans="1:6">
      <c r="A10980" s="7" t="s">
        <v>10991</v>
      </c>
      <c r="B10980" s="7">
        <v>1</v>
      </c>
      <c r="C10980" s="10"/>
      <c r="D10980" s="7">
        <v>107370</v>
      </c>
      <c r="E10980" s="7">
        <v>375153470</v>
      </c>
      <c r="F10980" s="7">
        <v>1</v>
      </c>
    </row>
    <row r="10981" spans="1:6">
      <c r="A10981" s="7" t="s">
        <v>10992</v>
      </c>
      <c r="B10981" s="7">
        <v>1</v>
      </c>
      <c r="C10981" s="10"/>
      <c r="D10981" s="7">
        <v>107380</v>
      </c>
      <c r="E10981" s="7">
        <v>376074995</v>
      </c>
      <c r="F10981" s="7">
        <v>1</v>
      </c>
    </row>
    <row r="10982" spans="1:6">
      <c r="A10982" s="7" t="s">
        <v>10993</v>
      </c>
      <c r="B10982" s="7">
        <v>1</v>
      </c>
      <c r="C10982" s="10"/>
      <c r="D10982" s="7">
        <v>107390</v>
      </c>
      <c r="E10982" s="7">
        <v>376996520</v>
      </c>
      <c r="F10982" s="7">
        <v>1</v>
      </c>
    </row>
    <row r="10983" spans="1:6">
      <c r="A10983" s="7" t="s">
        <v>10994</v>
      </c>
      <c r="B10983" s="7">
        <v>1</v>
      </c>
      <c r="C10983" s="10"/>
      <c r="D10983" s="7">
        <v>107400</v>
      </c>
      <c r="E10983" s="7">
        <v>377918046</v>
      </c>
      <c r="F10983" s="7">
        <v>1</v>
      </c>
    </row>
    <row r="10984" spans="1:6">
      <c r="A10984" s="7" t="s">
        <v>10995</v>
      </c>
      <c r="B10984" s="7">
        <v>1</v>
      </c>
      <c r="C10984" s="10"/>
      <c r="D10984" s="7">
        <v>107410</v>
      </c>
      <c r="E10984" s="7">
        <v>378839571</v>
      </c>
      <c r="F10984" s="7">
        <v>1</v>
      </c>
    </row>
    <row r="10985" spans="1:6">
      <c r="A10985" s="7" t="s">
        <v>10996</v>
      </c>
      <c r="B10985" s="7">
        <v>1</v>
      </c>
      <c r="C10985" s="10"/>
      <c r="D10985" s="7">
        <v>107420</v>
      </c>
      <c r="E10985" s="7">
        <v>379761096</v>
      </c>
      <c r="F10985" s="7">
        <v>1</v>
      </c>
    </row>
    <row r="10986" spans="1:6">
      <c r="A10986" s="7" t="s">
        <v>10997</v>
      </c>
      <c r="B10986" s="7">
        <v>1</v>
      </c>
      <c r="C10986" s="10"/>
      <c r="D10986" s="7">
        <v>107430</v>
      </c>
      <c r="E10986" s="7">
        <v>380682622</v>
      </c>
      <c r="F10986" s="7">
        <v>1</v>
      </c>
    </row>
    <row r="10987" spans="1:6">
      <c r="A10987" s="7" t="s">
        <v>10998</v>
      </c>
      <c r="B10987" s="7">
        <v>1</v>
      </c>
      <c r="C10987" s="10"/>
      <c r="D10987" s="7">
        <v>107440</v>
      </c>
      <c r="E10987" s="7">
        <v>381604147</v>
      </c>
      <c r="F10987" s="7">
        <v>1</v>
      </c>
    </row>
    <row r="10988" spans="1:6">
      <c r="A10988" s="7" t="s">
        <v>10999</v>
      </c>
      <c r="B10988" s="7">
        <v>1</v>
      </c>
      <c r="C10988" s="10"/>
      <c r="D10988" s="7">
        <v>107450</v>
      </c>
      <c r="E10988" s="7">
        <v>382525672</v>
      </c>
      <c r="F10988" s="7">
        <v>1</v>
      </c>
    </row>
    <row r="10989" spans="1:6">
      <c r="A10989" s="7" t="s">
        <v>11000</v>
      </c>
      <c r="B10989" s="7">
        <v>1</v>
      </c>
      <c r="C10989" s="10"/>
      <c r="D10989" s="7">
        <v>107460</v>
      </c>
      <c r="E10989" s="7">
        <v>383447198</v>
      </c>
      <c r="F10989" s="7">
        <v>1</v>
      </c>
    </row>
    <row r="10990" spans="1:6">
      <c r="A10990" s="7" t="s">
        <v>11001</v>
      </c>
      <c r="B10990" s="7">
        <v>1</v>
      </c>
      <c r="C10990" s="10"/>
      <c r="D10990" s="7">
        <v>107470</v>
      </c>
      <c r="E10990" s="7">
        <v>384368723</v>
      </c>
      <c r="F10990" s="7">
        <v>1</v>
      </c>
    </row>
    <row r="10991" spans="1:6">
      <c r="A10991" s="7" t="s">
        <v>11002</v>
      </c>
      <c r="B10991" s="7">
        <v>1</v>
      </c>
      <c r="C10991" s="10"/>
      <c r="D10991" s="7">
        <v>107480</v>
      </c>
      <c r="E10991" s="7">
        <v>385290248</v>
      </c>
      <c r="F10991" s="7">
        <v>1</v>
      </c>
    </row>
    <row r="10992" spans="1:6">
      <c r="A10992" s="7" t="s">
        <v>11003</v>
      </c>
      <c r="B10992" s="7">
        <v>1</v>
      </c>
      <c r="C10992" s="10"/>
      <c r="D10992" s="7">
        <v>107490</v>
      </c>
      <c r="E10992" s="7">
        <v>386211773</v>
      </c>
      <c r="F10992" s="7">
        <v>1</v>
      </c>
    </row>
    <row r="10993" spans="1:6">
      <c r="A10993" s="7" t="s">
        <v>11004</v>
      </c>
      <c r="B10993" s="7">
        <v>1</v>
      </c>
      <c r="C10993" s="10"/>
      <c r="D10993" s="7">
        <v>107500</v>
      </c>
      <c r="E10993" s="7">
        <v>387137907</v>
      </c>
      <c r="F10993" s="7">
        <v>1</v>
      </c>
    </row>
    <row r="10994" spans="1:6">
      <c r="A10994" s="7" t="s">
        <v>11005</v>
      </c>
      <c r="B10994" s="7">
        <v>1</v>
      </c>
      <c r="C10994" s="10"/>
      <c r="D10994" s="7">
        <v>107510</v>
      </c>
      <c r="E10994" s="7">
        <v>388105508</v>
      </c>
      <c r="F10994" s="7">
        <v>1</v>
      </c>
    </row>
    <row r="10995" spans="1:6">
      <c r="A10995" s="7" t="s">
        <v>11006</v>
      </c>
      <c r="B10995" s="7">
        <v>1</v>
      </c>
      <c r="C10995" s="10"/>
      <c r="D10995" s="7">
        <v>107520</v>
      </c>
      <c r="E10995" s="7">
        <v>389073110</v>
      </c>
      <c r="F10995" s="7">
        <v>1</v>
      </c>
    </row>
    <row r="10996" spans="1:6">
      <c r="A10996" s="7" t="s">
        <v>11007</v>
      </c>
      <c r="B10996" s="7">
        <v>1</v>
      </c>
      <c r="C10996" s="10"/>
      <c r="D10996" s="7">
        <v>107530</v>
      </c>
      <c r="E10996" s="7">
        <v>390040712</v>
      </c>
      <c r="F10996" s="7">
        <v>1</v>
      </c>
    </row>
    <row r="10997" spans="1:6">
      <c r="A10997" s="7" t="s">
        <v>11008</v>
      </c>
      <c r="B10997" s="7">
        <v>1</v>
      </c>
      <c r="C10997" s="10"/>
      <c r="D10997" s="7">
        <v>107540</v>
      </c>
      <c r="E10997" s="7">
        <v>391008313</v>
      </c>
      <c r="F10997" s="7">
        <v>1</v>
      </c>
    </row>
    <row r="10998" spans="1:6">
      <c r="A10998" s="7" t="s">
        <v>11009</v>
      </c>
      <c r="B10998" s="7">
        <v>1</v>
      </c>
      <c r="C10998" s="10"/>
      <c r="D10998" s="7">
        <v>107550</v>
      </c>
      <c r="E10998" s="7">
        <v>391975915</v>
      </c>
      <c r="F10998" s="7">
        <v>1</v>
      </c>
    </row>
    <row r="10999" spans="1:6">
      <c r="A10999" s="7" t="s">
        <v>11010</v>
      </c>
      <c r="B10999" s="7">
        <v>1</v>
      </c>
      <c r="C10999" s="10"/>
      <c r="D10999" s="7">
        <v>107560</v>
      </c>
      <c r="E10999" s="7">
        <v>392943516</v>
      </c>
      <c r="F10999" s="7">
        <v>1</v>
      </c>
    </row>
    <row r="11000" spans="1:6">
      <c r="A11000" s="7" t="s">
        <v>11011</v>
      </c>
      <c r="B11000" s="7">
        <v>1</v>
      </c>
      <c r="C11000" s="10"/>
      <c r="D11000" s="7">
        <v>107570</v>
      </c>
      <c r="E11000" s="7">
        <v>393911118</v>
      </c>
      <c r="F11000" s="7">
        <v>1</v>
      </c>
    </row>
    <row r="11001" spans="1:6">
      <c r="A11001" s="7" t="s">
        <v>11012</v>
      </c>
      <c r="B11001" s="7">
        <v>1</v>
      </c>
      <c r="C11001" s="10"/>
      <c r="D11001" s="7">
        <v>107580</v>
      </c>
      <c r="E11001" s="7">
        <v>394878719</v>
      </c>
      <c r="F11001" s="7">
        <v>1</v>
      </c>
    </row>
    <row r="11002" spans="1:6">
      <c r="A11002" s="7" t="s">
        <v>11013</v>
      </c>
      <c r="B11002" s="7">
        <v>1</v>
      </c>
      <c r="C11002" s="10"/>
      <c r="D11002" s="7">
        <v>107590</v>
      </c>
      <c r="E11002" s="7">
        <v>395846321</v>
      </c>
      <c r="F11002" s="7">
        <v>1</v>
      </c>
    </row>
    <row r="11003" spans="1:6">
      <c r="A11003" s="7" t="s">
        <v>11014</v>
      </c>
      <c r="B11003" s="7">
        <v>1</v>
      </c>
      <c r="C11003" s="10"/>
      <c r="D11003" s="7">
        <v>107600</v>
      </c>
      <c r="E11003" s="7">
        <v>396813923</v>
      </c>
      <c r="F11003" s="7">
        <v>1</v>
      </c>
    </row>
    <row r="11004" spans="1:6">
      <c r="A11004" s="7" t="s">
        <v>11015</v>
      </c>
      <c r="B11004" s="7">
        <v>1</v>
      </c>
      <c r="C11004" s="10"/>
      <c r="D11004" s="7">
        <v>107610</v>
      </c>
      <c r="E11004" s="7">
        <v>397781524</v>
      </c>
      <c r="F11004" s="7">
        <v>1</v>
      </c>
    </row>
    <row r="11005" spans="1:6">
      <c r="A11005" s="7" t="s">
        <v>11016</v>
      </c>
      <c r="B11005" s="7">
        <v>1</v>
      </c>
      <c r="C11005" s="10"/>
      <c r="D11005" s="7">
        <v>107620</v>
      </c>
      <c r="E11005" s="7">
        <v>398749126</v>
      </c>
      <c r="F11005" s="7">
        <v>1</v>
      </c>
    </row>
    <row r="11006" spans="1:6">
      <c r="A11006" s="7" t="s">
        <v>11017</v>
      </c>
      <c r="B11006" s="7">
        <v>1</v>
      </c>
      <c r="C11006" s="10"/>
      <c r="D11006" s="7">
        <v>107630</v>
      </c>
      <c r="E11006" s="7">
        <v>399716727</v>
      </c>
      <c r="F11006" s="7">
        <v>1</v>
      </c>
    </row>
    <row r="11007" spans="1:6">
      <c r="A11007" s="7" t="s">
        <v>11018</v>
      </c>
      <c r="B11007" s="7">
        <v>1</v>
      </c>
      <c r="C11007" s="10"/>
      <c r="D11007" s="7">
        <v>107640</v>
      </c>
      <c r="E11007" s="7">
        <v>400684329</v>
      </c>
      <c r="F11007" s="7">
        <v>1</v>
      </c>
    </row>
    <row r="11008" spans="1:6">
      <c r="A11008" s="7" t="s">
        <v>11019</v>
      </c>
      <c r="B11008" s="7">
        <v>1</v>
      </c>
      <c r="C11008" s="10"/>
      <c r="D11008" s="7">
        <v>107650</v>
      </c>
      <c r="E11008" s="7">
        <v>401651931</v>
      </c>
      <c r="F11008" s="7">
        <v>1</v>
      </c>
    </row>
    <row r="11009" spans="1:6">
      <c r="A11009" s="7" t="s">
        <v>11020</v>
      </c>
      <c r="B11009" s="7">
        <v>1</v>
      </c>
      <c r="C11009" s="10"/>
      <c r="D11009" s="7">
        <v>107660</v>
      </c>
      <c r="E11009" s="7">
        <v>402619532</v>
      </c>
      <c r="F11009" s="7">
        <v>1</v>
      </c>
    </row>
    <row r="11010" spans="1:6">
      <c r="A11010" s="7" t="s">
        <v>11021</v>
      </c>
      <c r="B11010" s="7">
        <v>1</v>
      </c>
      <c r="C11010" s="10"/>
      <c r="D11010" s="7">
        <v>107670</v>
      </c>
      <c r="E11010" s="7">
        <v>403587134</v>
      </c>
      <c r="F11010" s="7">
        <v>1</v>
      </c>
    </row>
    <row r="11011" spans="1:6">
      <c r="A11011" s="7" t="s">
        <v>11022</v>
      </c>
      <c r="B11011" s="7">
        <v>1</v>
      </c>
      <c r="C11011" s="10"/>
      <c r="D11011" s="7">
        <v>107680</v>
      </c>
      <c r="E11011" s="7">
        <v>404554735</v>
      </c>
      <c r="F11011" s="7">
        <v>1</v>
      </c>
    </row>
    <row r="11012" spans="1:6">
      <c r="A11012" s="7" t="s">
        <v>11023</v>
      </c>
      <c r="B11012" s="7">
        <v>1</v>
      </c>
      <c r="C11012" s="10"/>
      <c r="D11012" s="7">
        <v>107690</v>
      </c>
      <c r="E11012" s="7">
        <v>405522337</v>
      </c>
      <c r="F11012" s="7">
        <v>1</v>
      </c>
    </row>
    <row r="11013" spans="1:6">
      <c r="A11013" s="7" t="s">
        <v>11024</v>
      </c>
      <c r="B11013" s="7">
        <v>1</v>
      </c>
      <c r="C11013" s="10"/>
      <c r="D11013" s="7">
        <v>107700</v>
      </c>
      <c r="E11013" s="7">
        <v>406494777</v>
      </c>
      <c r="F11013" s="7">
        <v>1</v>
      </c>
    </row>
    <row r="11014" spans="1:6">
      <c r="A11014" s="7" t="s">
        <v>11025</v>
      </c>
      <c r="B11014" s="7">
        <v>1</v>
      </c>
      <c r="C11014" s="10"/>
      <c r="D11014" s="7">
        <v>107710</v>
      </c>
      <c r="E11014" s="7">
        <v>407510758</v>
      </c>
      <c r="F11014" s="7">
        <v>1</v>
      </c>
    </row>
    <row r="11015" spans="1:6">
      <c r="A11015" s="7" t="s">
        <v>11026</v>
      </c>
      <c r="B11015" s="7">
        <v>1</v>
      </c>
      <c r="C11015" s="10"/>
      <c r="D11015" s="7">
        <v>107720</v>
      </c>
      <c r="E11015" s="7">
        <v>408526739</v>
      </c>
      <c r="F11015" s="7">
        <v>1</v>
      </c>
    </row>
    <row r="11016" spans="1:6">
      <c r="A11016" s="7" t="s">
        <v>11027</v>
      </c>
      <c r="B11016" s="7">
        <v>1</v>
      </c>
      <c r="C11016" s="10"/>
      <c r="D11016" s="7">
        <v>107730</v>
      </c>
      <c r="E11016" s="7">
        <v>409542720</v>
      </c>
      <c r="F11016" s="7">
        <v>1</v>
      </c>
    </row>
    <row r="11017" spans="1:6">
      <c r="A11017" s="7" t="s">
        <v>11028</v>
      </c>
      <c r="B11017" s="7">
        <v>1</v>
      </c>
      <c r="C11017" s="10"/>
      <c r="D11017" s="7">
        <v>107740</v>
      </c>
      <c r="E11017" s="7">
        <v>410558702</v>
      </c>
      <c r="F11017" s="7">
        <v>1</v>
      </c>
    </row>
    <row r="11018" spans="1:6">
      <c r="A11018" s="7" t="s">
        <v>11029</v>
      </c>
      <c r="B11018" s="7">
        <v>1</v>
      </c>
      <c r="C11018" s="10"/>
      <c r="D11018" s="7">
        <v>107750</v>
      </c>
      <c r="E11018" s="7">
        <v>411574683</v>
      </c>
      <c r="F11018" s="7">
        <v>1</v>
      </c>
    </row>
    <row r="11019" spans="1:6">
      <c r="A11019" s="7" t="s">
        <v>11030</v>
      </c>
      <c r="B11019" s="7">
        <v>1</v>
      </c>
      <c r="C11019" s="10"/>
      <c r="D11019" s="7">
        <v>107760</v>
      </c>
      <c r="E11019" s="7">
        <v>412590664</v>
      </c>
      <c r="F11019" s="7">
        <v>1</v>
      </c>
    </row>
    <row r="11020" spans="1:6">
      <c r="A11020" s="7" t="s">
        <v>11031</v>
      </c>
      <c r="B11020" s="7">
        <v>1</v>
      </c>
      <c r="C11020" s="10"/>
      <c r="D11020" s="7">
        <v>107770</v>
      </c>
      <c r="E11020" s="7">
        <v>413606645</v>
      </c>
      <c r="F11020" s="7">
        <v>1</v>
      </c>
    </row>
    <row r="11021" spans="1:6">
      <c r="A11021" s="7" t="s">
        <v>11032</v>
      </c>
      <c r="B11021" s="7">
        <v>1</v>
      </c>
      <c r="C11021" s="10"/>
      <c r="D11021" s="7">
        <v>107780</v>
      </c>
      <c r="E11021" s="7">
        <v>414622626</v>
      </c>
      <c r="F11021" s="7">
        <v>1</v>
      </c>
    </row>
    <row r="11022" spans="1:6">
      <c r="A11022" s="7" t="s">
        <v>11033</v>
      </c>
      <c r="B11022" s="7">
        <v>1</v>
      </c>
      <c r="C11022" s="10"/>
      <c r="D11022" s="7">
        <v>107790</v>
      </c>
      <c r="E11022" s="7">
        <v>415638607</v>
      </c>
      <c r="F11022" s="7">
        <v>1</v>
      </c>
    </row>
    <row r="11023" spans="1:6">
      <c r="A11023" s="7" t="s">
        <v>11034</v>
      </c>
      <c r="B11023" s="7">
        <v>1</v>
      </c>
      <c r="C11023" s="10"/>
      <c r="D11023" s="7">
        <v>107800</v>
      </c>
      <c r="E11023" s="7">
        <v>416654588</v>
      </c>
      <c r="F11023" s="7">
        <v>1</v>
      </c>
    </row>
    <row r="11024" spans="1:6">
      <c r="A11024" s="7" t="s">
        <v>11035</v>
      </c>
      <c r="B11024" s="7">
        <v>1</v>
      </c>
      <c r="C11024" s="10"/>
      <c r="D11024" s="7">
        <v>107810</v>
      </c>
      <c r="E11024" s="7">
        <v>417612894</v>
      </c>
      <c r="F11024" s="7">
        <v>1</v>
      </c>
    </row>
    <row r="11025" spans="1:6">
      <c r="A11025" s="7" t="s">
        <v>11036</v>
      </c>
      <c r="B11025" s="7">
        <v>1</v>
      </c>
      <c r="C11025" s="10"/>
      <c r="D11025" s="7">
        <v>107820</v>
      </c>
      <c r="E11025" s="7">
        <v>418583822</v>
      </c>
      <c r="F11025" s="7">
        <v>1</v>
      </c>
    </row>
    <row r="11026" spans="1:6">
      <c r="A11026" s="7" t="s">
        <v>11037</v>
      </c>
      <c r="B11026" s="7">
        <v>1</v>
      </c>
      <c r="C11026" s="10"/>
      <c r="D11026" s="7">
        <v>107830</v>
      </c>
      <c r="E11026" s="7">
        <v>419557697</v>
      </c>
      <c r="F11026" s="7">
        <v>1</v>
      </c>
    </row>
    <row r="11027" spans="1:6">
      <c r="A11027" s="7" t="s">
        <v>11038</v>
      </c>
      <c r="B11027" s="7">
        <v>1</v>
      </c>
      <c r="C11027" s="10"/>
      <c r="D11027" s="7">
        <v>107840</v>
      </c>
      <c r="E11027" s="7">
        <v>420145078</v>
      </c>
      <c r="F11027" s="7">
        <v>1</v>
      </c>
    </row>
    <row r="11028" spans="1:6">
      <c r="A11028" s="7" t="s">
        <v>11039</v>
      </c>
      <c r="B11028" s="7">
        <v>1</v>
      </c>
      <c r="C11028" s="10"/>
      <c r="D11028" s="7">
        <v>107850</v>
      </c>
      <c r="E11028" s="7">
        <v>420733282</v>
      </c>
      <c r="F11028" s="7">
        <v>1</v>
      </c>
    </row>
    <row r="11029" spans="1:6">
      <c r="A11029" s="7" t="s">
        <v>11040</v>
      </c>
      <c r="B11029" s="7">
        <v>1</v>
      </c>
      <c r="C11029" s="10"/>
      <c r="D11029" s="7">
        <v>107860</v>
      </c>
      <c r="E11029" s="7">
        <v>421322309</v>
      </c>
      <c r="F11029" s="7">
        <v>1</v>
      </c>
    </row>
    <row r="11030" spans="1:6">
      <c r="A11030" s="7" t="s">
        <v>11041</v>
      </c>
      <c r="B11030" s="7">
        <v>1</v>
      </c>
      <c r="C11030" s="10"/>
      <c r="D11030" s="7">
        <v>107870</v>
      </c>
      <c r="E11030" s="7">
        <v>421912161</v>
      </c>
      <c r="F11030" s="7">
        <v>1</v>
      </c>
    </row>
    <row r="11031" spans="1:6">
      <c r="A11031" s="7" t="s">
        <v>11042</v>
      </c>
      <c r="B11031" s="7">
        <v>1</v>
      </c>
      <c r="C11031" s="10"/>
      <c r="D11031" s="7">
        <v>107880</v>
      </c>
      <c r="E11031" s="7">
        <v>422502839</v>
      </c>
      <c r="F11031" s="7">
        <v>1</v>
      </c>
    </row>
    <row r="11032" spans="1:6">
      <c r="A11032" s="7" t="s">
        <v>11043</v>
      </c>
      <c r="B11032" s="7">
        <v>1</v>
      </c>
      <c r="C11032" s="10"/>
      <c r="D11032" s="7">
        <v>107890</v>
      </c>
      <c r="E11032" s="7">
        <v>423094343</v>
      </c>
      <c r="F11032" s="7">
        <v>1</v>
      </c>
    </row>
    <row r="11033" spans="1:6">
      <c r="A11033" s="7" t="s">
        <v>11044</v>
      </c>
      <c r="B11033" s="7">
        <v>1</v>
      </c>
      <c r="C11033" s="10"/>
      <c r="D11033" s="7">
        <v>107900</v>
      </c>
      <c r="E11033" s="7">
        <v>423686676</v>
      </c>
      <c r="F11033" s="7">
        <v>1</v>
      </c>
    </row>
    <row r="11034" spans="1:6">
      <c r="A11034" s="7" t="s">
        <v>11045</v>
      </c>
      <c r="B11034" s="7">
        <v>1</v>
      </c>
      <c r="C11034" s="10"/>
      <c r="D11034" s="7">
        <v>107910</v>
      </c>
      <c r="E11034" s="7">
        <v>424279838</v>
      </c>
      <c r="F11034" s="7">
        <v>1</v>
      </c>
    </row>
    <row r="11035" spans="1:6">
      <c r="A11035" s="7" t="s">
        <v>11046</v>
      </c>
      <c r="B11035" s="7">
        <v>1</v>
      </c>
      <c r="C11035" s="10"/>
      <c r="D11035" s="7">
        <v>107920</v>
      </c>
      <c r="E11035" s="7">
        <v>424873830</v>
      </c>
      <c r="F11035" s="7">
        <v>1</v>
      </c>
    </row>
    <row r="11036" spans="1:6">
      <c r="A11036" s="7" t="s">
        <v>11047</v>
      </c>
      <c r="B11036" s="7">
        <v>1</v>
      </c>
      <c r="C11036" s="10"/>
      <c r="D11036" s="7">
        <v>107930</v>
      </c>
      <c r="E11036" s="7">
        <v>425468654</v>
      </c>
      <c r="F11036" s="7">
        <v>1</v>
      </c>
    </row>
    <row r="11037" spans="1:6">
      <c r="A11037" s="7" t="s">
        <v>11048</v>
      </c>
      <c r="B11037" s="7">
        <v>1</v>
      </c>
      <c r="C11037" s="10"/>
      <c r="D11037" s="7">
        <v>107940</v>
      </c>
      <c r="E11037" s="7">
        <v>426064311</v>
      </c>
      <c r="F11037" s="7">
        <v>1</v>
      </c>
    </row>
    <row r="11038" spans="1:6">
      <c r="A11038" s="7" t="s">
        <v>11049</v>
      </c>
      <c r="B11038" s="7">
        <v>1</v>
      </c>
      <c r="C11038" s="10"/>
      <c r="D11038" s="7">
        <v>107950</v>
      </c>
      <c r="E11038" s="7">
        <v>426660802</v>
      </c>
      <c r="F11038" s="7">
        <v>1</v>
      </c>
    </row>
    <row r="11039" spans="1:6">
      <c r="A11039" s="7" t="s">
        <v>11050</v>
      </c>
      <c r="B11039" s="7">
        <v>1</v>
      </c>
      <c r="C11039" s="10"/>
      <c r="D11039" s="7">
        <v>107960</v>
      </c>
      <c r="E11039" s="7">
        <v>427258128</v>
      </c>
      <c r="F11039" s="7">
        <v>1</v>
      </c>
    </row>
    <row r="11040" spans="1:6">
      <c r="A11040" s="7" t="s">
        <v>11051</v>
      </c>
      <c r="B11040" s="7">
        <v>1</v>
      </c>
      <c r="C11040" s="10"/>
      <c r="D11040" s="7">
        <v>107970</v>
      </c>
      <c r="E11040" s="7">
        <v>427856290</v>
      </c>
      <c r="F11040" s="7">
        <v>1</v>
      </c>
    </row>
    <row r="11041" spans="1:6">
      <c r="A11041" s="7" t="s">
        <v>11052</v>
      </c>
      <c r="B11041" s="7">
        <v>1</v>
      </c>
      <c r="C11041" s="10"/>
      <c r="D11041" s="7">
        <v>107980</v>
      </c>
      <c r="E11041" s="7">
        <v>428455289</v>
      </c>
      <c r="F11041" s="7">
        <v>1</v>
      </c>
    </row>
    <row r="11042" spans="1:6">
      <c r="A11042" s="7" t="s">
        <v>11053</v>
      </c>
      <c r="B11042" s="7">
        <v>1</v>
      </c>
      <c r="C11042" s="10"/>
      <c r="D11042" s="7">
        <v>107990</v>
      </c>
      <c r="E11042" s="7">
        <v>429055127</v>
      </c>
      <c r="F11042" s="7">
        <v>1</v>
      </c>
    </row>
    <row r="11043" spans="1:6">
      <c r="A11043" s="7" t="s">
        <v>11054</v>
      </c>
      <c r="B11043" s="7">
        <v>1</v>
      </c>
      <c r="C11043" s="10"/>
      <c r="D11043" s="7">
        <v>108000</v>
      </c>
      <c r="E11043" s="7">
        <v>429655805</v>
      </c>
      <c r="F11043" s="7">
        <v>1</v>
      </c>
    </row>
    <row r="11044" spans="1:6">
      <c r="A11044" s="7" t="s">
        <v>11055</v>
      </c>
      <c r="B11044" s="7">
        <v>1</v>
      </c>
      <c r="C11044" s="10"/>
      <c r="D11044" s="7">
        <v>108010</v>
      </c>
      <c r="E11044" s="7">
        <v>430257324</v>
      </c>
      <c r="F11044" s="7">
        <v>1</v>
      </c>
    </row>
    <row r="11045" spans="1:6">
      <c r="A11045" s="7" t="s">
        <v>11056</v>
      </c>
      <c r="B11045" s="7">
        <v>1</v>
      </c>
      <c r="C11045" s="10"/>
      <c r="D11045" s="7">
        <v>108020</v>
      </c>
      <c r="E11045" s="7">
        <v>430859685</v>
      </c>
      <c r="F11045" s="7">
        <v>1</v>
      </c>
    </row>
    <row r="11046" spans="1:6">
      <c r="A11046" s="7" t="s">
        <v>11057</v>
      </c>
      <c r="B11046" s="7">
        <v>1</v>
      </c>
      <c r="C11046" s="10"/>
      <c r="D11046" s="7">
        <v>108030</v>
      </c>
      <c r="E11046" s="7">
        <v>431462889</v>
      </c>
      <c r="F11046" s="7">
        <v>1</v>
      </c>
    </row>
    <row r="11047" spans="1:6">
      <c r="A11047" s="7" t="s">
        <v>11058</v>
      </c>
      <c r="B11047" s="7">
        <v>1</v>
      </c>
      <c r="C11047" s="10"/>
      <c r="D11047" s="7">
        <v>108040</v>
      </c>
      <c r="E11047" s="7">
        <v>432066938</v>
      </c>
      <c r="F11047" s="7">
        <v>1</v>
      </c>
    </row>
    <row r="11048" spans="1:6">
      <c r="A11048" s="7" t="s">
        <v>11059</v>
      </c>
      <c r="B11048" s="7">
        <v>1</v>
      </c>
      <c r="C11048" s="10"/>
      <c r="D11048" s="7">
        <v>108050</v>
      </c>
      <c r="E11048" s="7">
        <v>432671832</v>
      </c>
      <c r="F11048" s="7">
        <v>1</v>
      </c>
    </row>
    <row r="11049" spans="1:6">
      <c r="A11049" s="7" t="s">
        <v>11060</v>
      </c>
      <c r="B11049" s="7">
        <v>1</v>
      </c>
      <c r="C11049" s="10"/>
      <c r="D11049" s="7">
        <v>108060</v>
      </c>
      <c r="E11049" s="7">
        <v>433277573</v>
      </c>
      <c r="F11049" s="7">
        <v>1</v>
      </c>
    </row>
    <row r="11050" spans="1:6">
      <c r="A11050" s="7" t="s">
        <v>11061</v>
      </c>
      <c r="B11050" s="7">
        <v>1</v>
      </c>
      <c r="C11050" s="10"/>
      <c r="D11050" s="7">
        <v>108070</v>
      </c>
      <c r="E11050" s="7">
        <v>433884162</v>
      </c>
      <c r="F11050" s="7">
        <v>1</v>
      </c>
    </row>
    <row r="11051" spans="1:6">
      <c r="A11051" s="7" t="s">
        <v>11062</v>
      </c>
      <c r="B11051" s="7">
        <v>1</v>
      </c>
      <c r="C11051" s="10"/>
      <c r="D11051" s="7">
        <v>108080</v>
      </c>
      <c r="E11051" s="7">
        <v>434491600</v>
      </c>
      <c r="F11051" s="7">
        <v>1</v>
      </c>
    </row>
    <row r="11052" spans="1:6">
      <c r="A11052" s="7" t="s">
        <v>11063</v>
      </c>
      <c r="B11052" s="7">
        <v>1</v>
      </c>
      <c r="C11052" s="10"/>
      <c r="D11052" s="7">
        <v>108090</v>
      </c>
      <c r="E11052" s="7">
        <v>435099889</v>
      </c>
      <c r="F11052" s="7">
        <v>1</v>
      </c>
    </row>
    <row r="11053" spans="1:6">
      <c r="A11053" s="7" t="s">
        <v>11064</v>
      </c>
      <c r="B11053" s="7">
        <v>1</v>
      </c>
      <c r="C11053" s="10"/>
      <c r="D11053" s="7">
        <v>108100</v>
      </c>
      <c r="E11053" s="7">
        <v>435709029</v>
      </c>
      <c r="F11053" s="7">
        <v>1</v>
      </c>
    </row>
    <row r="11054" spans="1:6">
      <c r="A11054" s="7" t="s">
        <v>11065</v>
      </c>
      <c r="B11054" s="7">
        <v>1</v>
      </c>
      <c r="C11054" s="10"/>
      <c r="D11054" s="7">
        <v>108110</v>
      </c>
      <c r="E11054" s="7">
        <v>436319022</v>
      </c>
      <c r="F11054" s="7">
        <v>1</v>
      </c>
    </row>
    <row r="11055" spans="1:6">
      <c r="A11055" s="7" t="s">
        <v>11066</v>
      </c>
      <c r="B11055" s="7">
        <v>1</v>
      </c>
      <c r="C11055" s="10"/>
      <c r="D11055" s="7">
        <v>108120</v>
      </c>
      <c r="E11055" s="7">
        <v>436929869</v>
      </c>
      <c r="F11055" s="7">
        <v>1</v>
      </c>
    </row>
    <row r="11056" spans="1:6">
      <c r="A11056" s="7" t="s">
        <v>11067</v>
      </c>
      <c r="B11056" s="7">
        <v>1</v>
      </c>
      <c r="C11056" s="10"/>
      <c r="D11056" s="7">
        <v>108130</v>
      </c>
      <c r="E11056" s="7">
        <v>437541571</v>
      </c>
      <c r="F11056" s="7">
        <v>1</v>
      </c>
    </row>
    <row r="11057" spans="1:6">
      <c r="A11057" s="7" t="s">
        <v>11068</v>
      </c>
      <c r="B11057" s="7">
        <v>1</v>
      </c>
      <c r="C11057" s="10"/>
      <c r="D11057" s="7">
        <v>108140</v>
      </c>
      <c r="E11057" s="7">
        <v>438154130</v>
      </c>
      <c r="F11057" s="7">
        <v>1</v>
      </c>
    </row>
    <row r="11058" spans="1:6">
      <c r="A11058" s="7" t="s">
        <v>11069</v>
      </c>
      <c r="B11058" s="7">
        <v>1</v>
      </c>
      <c r="C11058" s="10"/>
      <c r="D11058" s="7">
        <v>108150</v>
      </c>
      <c r="E11058" s="7">
        <v>438767546</v>
      </c>
      <c r="F11058" s="7">
        <v>1</v>
      </c>
    </row>
    <row r="11059" spans="1:6">
      <c r="A11059" s="7" t="s">
        <v>11070</v>
      </c>
      <c r="B11059" s="7">
        <v>1</v>
      </c>
      <c r="C11059" s="10"/>
      <c r="D11059" s="7">
        <v>108160</v>
      </c>
      <c r="E11059" s="7">
        <v>439381821</v>
      </c>
      <c r="F11059" s="7">
        <v>1</v>
      </c>
    </row>
    <row r="11060" spans="1:6">
      <c r="A11060" s="7" t="s">
        <v>11071</v>
      </c>
      <c r="B11060" s="7">
        <v>1</v>
      </c>
      <c r="C11060" s="10"/>
      <c r="D11060" s="7">
        <v>108170</v>
      </c>
      <c r="E11060" s="7">
        <v>439996956</v>
      </c>
      <c r="F11060" s="7">
        <v>1</v>
      </c>
    </row>
    <row r="11061" spans="1:6">
      <c r="A11061" s="7" t="s">
        <v>11072</v>
      </c>
      <c r="B11061" s="7">
        <v>1</v>
      </c>
      <c r="C11061" s="10"/>
      <c r="D11061" s="7">
        <v>108180</v>
      </c>
      <c r="E11061" s="7">
        <v>440612952</v>
      </c>
      <c r="F11061" s="7">
        <v>1</v>
      </c>
    </row>
    <row r="11062" spans="1:6">
      <c r="A11062" s="7" t="s">
        <v>11073</v>
      </c>
      <c r="B11062" s="7">
        <v>1</v>
      </c>
      <c r="C11062" s="10"/>
      <c r="D11062" s="7">
        <v>108190</v>
      </c>
      <c r="E11062" s="7">
        <v>441229811</v>
      </c>
      <c r="F11062" s="7">
        <v>1</v>
      </c>
    </row>
    <row r="11063" spans="1:6">
      <c r="A11063" s="7" t="s">
        <v>11074</v>
      </c>
      <c r="B11063" s="7">
        <v>1</v>
      </c>
      <c r="C11063" s="10"/>
      <c r="D11063" s="7">
        <v>108200</v>
      </c>
      <c r="E11063" s="7">
        <v>441847533</v>
      </c>
      <c r="F11063" s="7">
        <v>1</v>
      </c>
    </row>
    <row r="11064" spans="1:6">
      <c r="A11064" s="7" t="s">
        <v>11075</v>
      </c>
      <c r="B11064" s="7">
        <v>1</v>
      </c>
      <c r="C11064" s="10"/>
      <c r="D11064" s="7">
        <v>108210</v>
      </c>
      <c r="E11064" s="7">
        <v>442466120</v>
      </c>
      <c r="F11064" s="7">
        <v>1</v>
      </c>
    </row>
    <row r="11065" spans="1:6">
      <c r="A11065" s="7" t="s">
        <v>11076</v>
      </c>
      <c r="B11065" s="7">
        <v>1</v>
      </c>
      <c r="C11065" s="10"/>
      <c r="D11065" s="7">
        <v>108220</v>
      </c>
      <c r="E11065" s="7">
        <v>443085573</v>
      </c>
      <c r="F11065" s="7">
        <v>1</v>
      </c>
    </row>
    <row r="11066" spans="1:6">
      <c r="A11066" s="7" t="s">
        <v>11077</v>
      </c>
      <c r="B11066" s="7">
        <v>1</v>
      </c>
      <c r="C11066" s="10"/>
      <c r="D11066" s="7">
        <v>108230</v>
      </c>
      <c r="E11066" s="7">
        <v>443705893</v>
      </c>
      <c r="F11066" s="7">
        <v>1</v>
      </c>
    </row>
    <row r="11067" spans="1:6">
      <c r="A11067" s="7" t="s">
        <v>11078</v>
      </c>
      <c r="B11067" s="7">
        <v>1</v>
      </c>
      <c r="C11067" s="10"/>
      <c r="D11067" s="7">
        <v>108240</v>
      </c>
      <c r="E11067" s="7">
        <v>444327082</v>
      </c>
      <c r="F11067" s="7">
        <v>1</v>
      </c>
    </row>
    <row r="11068" spans="1:6">
      <c r="A11068" s="7" t="s">
        <v>11079</v>
      </c>
      <c r="B11068" s="7">
        <v>1</v>
      </c>
      <c r="C11068" s="10"/>
      <c r="D11068" s="7">
        <v>108250</v>
      </c>
      <c r="E11068" s="7">
        <v>444949140</v>
      </c>
      <c r="F11068" s="7">
        <v>1</v>
      </c>
    </row>
    <row r="11069" spans="1:6">
      <c r="A11069" s="7" t="s">
        <v>11080</v>
      </c>
      <c r="B11069" s="7">
        <v>1</v>
      </c>
      <c r="C11069" s="10"/>
      <c r="D11069" s="7">
        <v>108260</v>
      </c>
      <c r="E11069" s="7">
        <v>445572069</v>
      </c>
      <c r="F11069" s="7">
        <v>1</v>
      </c>
    </row>
    <row r="11070" spans="1:6">
      <c r="A11070" s="7" t="s">
        <v>11081</v>
      </c>
      <c r="B11070" s="7">
        <v>1</v>
      </c>
      <c r="C11070" s="10"/>
      <c r="D11070" s="7">
        <v>108270</v>
      </c>
      <c r="E11070" s="7">
        <v>446195870</v>
      </c>
      <c r="F11070" s="7">
        <v>1</v>
      </c>
    </row>
    <row r="11071" spans="1:6">
      <c r="A11071" s="7" t="s">
        <v>11082</v>
      </c>
      <c r="B11071" s="7">
        <v>1</v>
      </c>
      <c r="C11071" s="10"/>
      <c r="D11071" s="7">
        <v>108280</v>
      </c>
      <c r="E11071" s="7">
        <v>446820545</v>
      </c>
      <c r="F11071" s="7">
        <v>1</v>
      </c>
    </row>
    <row r="11072" spans="1:6">
      <c r="A11072" s="7" t="s">
        <v>11083</v>
      </c>
      <c r="B11072" s="7">
        <v>1</v>
      </c>
      <c r="C11072" s="10"/>
      <c r="D11072" s="7">
        <v>108290</v>
      </c>
      <c r="E11072" s="7">
        <v>447446094</v>
      </c>
      <c r="F11072" s="7">
        <v>1</v>
      </c>
    </row>
    <row r="11073" spans="1:6">
      <c r="A11073" s="7" t="s">
        <v>11084</v>
      </c>
      <c r="B11073" s="7">
        <v>1</v>
      </c>
      <c r="C11073" s="10"/>
      <c r="D11073" s="7">
        <v>108300</v>
      </c>
      <c r="E11073" s="7">
        <v>448072519</v>
      </c>
      <c r="F11073" s="7">
        <v>1</v>
      </c>
    </row>
    <row r="11074" spans="1:6">
      <c r="A11074" s="7" t="s">
        <v>11085</v>
      </c>
      <c r="B11074" s="7">
        <v>1</v>
      </c>
      <c r="C11074" s="10"/>
      <c r="D11074" s="7">
        <v>108310</v>
      </c>
      <c r="E11074" s="7">
        <v>448699821</v>
      </c>
      <c r="F11074" s="7">
        <v>1</v>
      </c>
    </row>
    <row r="11075" spans="1:6">
      <c r="A11075" s="7" t="s">
        <v>11086</v>
      </c>
      <c r="B11075" s="7">
        <v>1</v>
      </c>
      <c r="C11075" s="10"/>
      <c r="D11075" s="7">
        <v>108320</v>
      </c>
      <c r="E11075" s="7">
        <v>449328001</v>
      </c>
      <c r="F11075" s="7">
        <v>1</v>
      </c>
    </row>
    <row r="11076" spans="1:6">
      <c r="A11076" s="7" t="s">
        <v>11087</v>
      </c>
      <c r="B11076" s="7">
        <v>1</v>
      </c>
      <c r="C11076" s="10"/>
      <c r="D11076" s="7">
        <v>108330</v>
      </c>
      <c r="E11076" s="7">
        <v>449957061</v>
      </c>
      <c r="F11076" s="7">
        <v>1</v>
      </c>
    </row>
    <row r="11077" spans="1:6">
      <c r="A11077" s="7" t="s">
        <v>11088</v>
      </c>
      <c r="B11077" s="7">
        <v>1</v>
      </c>
      <c r="C11077" s="10"/>
      <c r="D11077" s="7">
        <v>108340</v>
      </c>
      <c r="E11077" s="7">
        <v>450587001</v>
      </c>
      <c r="F11077" s="7">
        <v>1</v>
      </c>
    </row>
    <row r="11078" spans="1:6">
      <c r="A11078" s="7" t="s">
        <v>11089</v>
      </c>
      <c r="B11078" s="7">
        <v>1</v>
      </c>
      <c r="C11078" s="10"/>
      <c r="D11078" s="7">
        <v>108350</v>
      </c>
      <c r="E11078" s="7">
        <v>451217823</v>
      </c>
      <c r="F11078" s="7">
        <v>1</v>
      </c>
    </row>
    <row r="11079" spans="1:6">
      <c r="A11079" s="7" t="s">
        <v>11090</v>
      </c>
      <c r="B11079" s="7">
        <v>1</v>
      </c>
      <c r="C11079" s="10"/>
      <c r="D11079" s="7">
        <v>108360</v>
      </c>
      <c r="E11079" s="7">
        <v>451849528</v>
      </c>
      <c r="F11079" s="7">
        <v>1</v>
      </c>
    </row>
    <row r="11080" spans="1:6">
      <c r="A11080" s="7" t="s">
        <v>11091</v>
      </c>
      <c r="B11080" s="7">
        <v>1</v>
      </c>
      <c r="C11080" s="10"/>
      <c r="D11080" s="7">
        <v>108370</v>
      </c>
      <c r="E11080" s="7">
        <v>452482118</v>
      </c>
      <c r="F11080" s="7">
        <v>1</v>
      </c>
    </row>
    <row r="11081" spans="1:6">
      <c r="A11081" s="7" t="s">
        <v>11092</v>
      </c>
      <c r="B11081" s="7">
        <v>1</v>
      </c>
      <c r="C11081" s="10"/>
      <c r="D11081" s="7">
        <v>108380</v>
      </c>
      <c r="E11081" s="7">
        <v>453115593</v>
      </c>
      <c r="F11081" s="7">
        <v>1</v>
      </c>
    </row>
    <row r="11082" spans="1:6">
      <c r="A11082" s="7" t="s">
        <v>11093</v>
      </c>
      <c r="B11082" s="7">
        <v>1</v>
      </c>
      <c r="C11082" s="10"/>
      <c r="D11082" s="7">
        <v>108390</v>
      </c>
      <c r="E11082" s="7">
        <v>453749955</v>
      </c>
      <c r="F11082" s="7">
        <v>1</v>
      </c>
    </row>
    <row r="11083" spans="1:6">
      <c r="A11083" s="7" t="s">
        <v>11094</v>
      </c>
      <c r="B11083" s="7">
        <v>1</v>
      </c>
      <c r="C11083" s="10"/>
      <c r="D11083" s="7">
        <v>108400</v>
      </c>
      <c r="E11083" s="7">
        <v>454385205</v>
      </c>
      <c r="F11083" s="7">
        <v>1</v>
      </c>
    </row>
    <row r="11084" spans="1:6">
      <c r="A11084" s="7" t="s">
        <v>11095</v>
      </c>
      <c r="B11084" s="7">
        <v>1</v>
      </c>
      <c r="C11084" s="10"/>
      <c r="D11084" s="7">
        <v>108410</v>
      </c>
      <c r="E11084" s="7">
        <v>455021345</v>
      </c>
      <c r="F11084" s="7">
        <v>1</v>
      </c>
    </row>
    <row r="11085" spans="1:6">
      <c r="A11085" s="7" t="s">
        <v>11096</v>
      </c>
      <c r="B11085" s="7">
        <v>1</v>
      </c>
      <c r="C11085" s="10"/>
      <c r="D11085" s="7">
        <v>108420</v>
      </c>
      <c r="E11085" s="7">
        <v>455658375</v>
      </c>
      <c r="F11085" s="7">
        <v>1</v>
      </c>
    </row>
    <row r="11086" spans="1:6">
      <c r="A11086" s="7" t="s">
        <v>11097</v>
      </c>
      <c r="B11086" s="7">
        <v>1</v>
      </c>
      <c r="C11086" s="10"/>
      <c r="D11086" s="7">
        <v>108430</v>
      </c>
      <c r="E11086" s="7">
        <v>456296297</v>
      </c>
      <c r="F11086" s="7">
        <v>1</v>
      </c>
    </row>
    <row r="11087" spans="1:6">
      <c r="A11087" s="7" t="s">
        <v>11098</v>
      </c>
      <c r="B11087" s="7">
        <v>1</v>
      </c>
      <c r="C11087" s="10"/>
      <c r="D11087" s="7">
        <v>108440</v>
      </c>
      <c r="E11087" s="7">
        <v>456935112</v>
      </c>
      <c r="F11087" s="7">
        <v>1</v>
      </c>
    </row>
    <row r="11088" spans="1:6">
      <c r="A11088" s="7" t="s">
        <v>11099</v>
      </c>
      <c r="B11088" s="7">
        <v>1</v>
      </c>
      <c r="C11088" s="10"/>
      <c r="D11088" s="7">
        <v>108450</v>
      </c>
      <c r="E11088" s="7">
        <v>457574822</v>
      </c>
      <c r="F11088" s="7">
        <v>1</v>
      </c>
    </row>
    <row r="11089" spans="1:6">
      <c r="A11089" s="7" t="s">
        <v>11100</v>
      </c>
      <c r="B11089" s="7">
        <v>1</v>
      </c>
      <c r="C11089" s="10"/>
      <c r="D11089" s="7">
        <v>108460</v>
      </c>
      <c r="E11089" s="7">
        <v>458215427</v>
      </c>
      <c r="F11089" s="7">
        <v>1</v>
      </c>
    </row>
    <row r="11090" spans="1:6">
      <c r="A11090" s="7" t="s">
        <v>11101</v>
      </c>
      <c r="B11090" s="7">
        <v>1</v>
      </c>
      <c r="C11090" s="10"/>
      <c r="D11090" s="7">
        <v>108470</v>
      </c>
      <c r="E11090" s="7">
        <v>458856929</v>
      </c>
      <c r="F11090" s="7">
        <v>1</v>
      </c>
    </row>
    <row r="11091" spans="1:6">
      <c r="A11091" s="7" t="s">
        <v>11102</v>
      </c>
      <c r="B11091" s="7">
        <v>1</v>
      </c>
      <c r="C11091" s="10"/>
      <c r="D11091" s="7">
        <v>108480</v>
      </c>
      <c r="E11091" s="7">
        <v>459499329</v>
      </c>
      <c r="F11091" s="7">
        <v>1</v>
      </c>
    </row>
    <row r="11092" spans="1:6">
      <c r="A11092" s="7" t="s">
        <v>11103</v>
      </c>
      <c r="B11092" s="7">
        <v>1</v>
      </c>
      <c r="C11092" s="10"/>
      <c r="D11092" s="7">
        <v>108490</v>
      </c>
      <c r="E11092" s="7">
        <v>460142629</v>
      </c>
      <c r="F11092" s="7">
        <v>1</v>
      </c>
    </row>
    <row r="11093" spans="1:6">
      <c r="A11093" s="7" t="s">
        <v>11104</v>
      </c>
      <c r="B11093" s="7">
        <v>1</v>
      </c>
      <c r="C11093" s="10"/>
      <c r="D11093" s="7">
        <v>108500</v>
      </c>
      <c r="E11093" s="7">
        <v>460786829</v>
      </c>
      <c r="F11093" s="7">
        <v>1</v>
      </c>
    </row>
    <row r="11094" spans="1:6">
      <c r="A11094" s="7" t="s">
        <v>11105</v>
      </c>
      <c r="B11094" s="7">
        <v>1</v>
      </c>
      <c r="C11094" s="10"/>
      <c r="D11094" s="7">
        <v>108510</v>
      </c>
      <c r="E11094" s="7">
        <v>461431931</v>
      </c>
      <c r="F11094" s="7">
        <v>1</v>
      </c>
    </row>
    <row r="11095" spans="1:6">
      <c r="A11095" s="7" t="s">
        <v>11106</v>
      </c>
      <c r="B11095" s="7">
        <v>1</v>
      </c>
      <c r="C11095" s="10"/>
      <c r="D11095" s="7">
        <v>108520</v>
      </c>
      <c r="E11095" s="7">
        <v>462077936</v>
      </c>
      <c r="F11095" s="7">
        <v>1</v>
      </c>
    </row>
    <row r="11096" spans="1:6">
      <c r="A11096" s="7" t="s">
        <v>11107</v>
      </c>
      <c r="B11096" s="7">
        <v>1</v>
      </c>
      <c r="C11096" s="10"/>
      <c r="D11096" s="7">
        <v>108530</v>
      </c>
      <c r="E11096" s="7">
        <v>462724846</v>
      </c>
      <c r="F11096" s="7">
        <v>1</v>
      </c>
    </row>
    <row r="11097" spans="1:6">
      <c r="A11097" s="7" t="s">
        <v>11108</v>
      </c>
      <c r="B11097" s="7">
        <v>1</v>
      </c>
      <c r="C11097" s="10"/>
      <c r="D11097" s="7">
        <v>108540</v>
      </c>
      <c r="E11097" s="7">
        <v>463372661</v>
      </c>
      <c r="F11097" s="7">
        <v>1</v>
      </c>
    </row>
    <row r="11098" spans="1:6">
      <c r="A11098" s="7" t="s">
        <v>11109</v>
      </c>
      <c r="B11098" s="7">
        <v>1</v>
      </c>
      <c r="C11098" s="10"/>
      <c r="D11098" s="7">
        <v>108550</v>
      </c>
      <c r="E11098" s="7">
        <v>464021383</v>
      </c>
      <c r="F11098" s="7">
        <v>1</v>
      </c>
    </row>
    <row r="11099" spans="1:6">
      <c r="A11099" s="7" t="s">
        <v>11110</v>
      </c>
      <c r="B11099" s="7">
        <v>1</v>
      </c>
      <c r="C11099" s="10"/>
      <c r="D11099" s="7">
        <v>108560</v>
      </c>
      <c r="E11099" s="7">
        <v>464671013</v>
      </c>
      <c r="F11099" s="7">
        <v>1</v>
      </c>
    </row>
    <row r="11100" spans="1:6">
      <c r="A11100" s="7" t="s">
        <v>11111</v>
      </c>
      <c r="B11100" s="7">
        <v>1</v>
      </c>
      <c r="C11100" s="10"/>
      <c r="D11100" s="7">
        <v>108570</v>
      </c>
      <c r="E11100" s="7">
        <v>465321553</v>
      </c>
      <c r="F11100" s="7">
        <v>1</v>
      </c>
    </row>
    <row r="11101" spans="1:6">
      <c r="A11101" s="7" t="s">
        <v>11112</v>
      </c>
      <c r="B11101" s="7">
        <v>1</v>
      </c>
      <c r="C11101" s="10"/>
      <c r="D11101" s="7">
        <v>108580</v>
      </c>
      <c r="E11101" s="7">
        <v>465973004</v>
      </c>
      <c r="F11101" s="7">
        <v>1</v>
      </c>
    </row>
    <row r="11102" spans="1:6">
      <c r="A11102" s="7" t="s">
        <v>11113</v>
      </c>
      <c r="B11102" s="7">
        <v>1</v>
      </c>
      <c r="C11102" s="10"/>
      <c r="D11102" s="7">
        <v>108590</v>
      </c>
      <c r="E11102" s="7">
        <v>466625367</v>
      </c>
      <c r="F11102" s="7">
        <v>1</v>
      </c>
    </row>
    <row r="11103" spans="1:6">
      <c r="A11103" s="7" t="s">
        <v>11114</v>
      </c>
      <c r="B11103" s="7">
        <v>1</v>
      </c>
      <c r="C11103" s="10"/>
      <c r="D11103" s="7">
        <v>108600</v>
      </c>
      <c r="E11103" s="7">
        <v>467278643</v>
      </c>
      <c r="F11103" s="7">
        <v>1</v>
      </c>
    </row>
    <row r="11104" spans="1:6">
      <c r="A11104" s="7" t="s">
        <v>11115</v>
      </c>
      <c r="B11104" s="7">
        <v>1</v>
      </c>
      <c r="C11104" s="10"/>
      <c r="D11104" s="7">
        <v>108610</v>
      </c>
      <c r="E11104" s="7">
        <v>467932834</v>
      </c>
      <c r="F11104" s="7">
        <v>1</v>
      </c>
    </row>
    <row r="11105" spans="1:6">
      <c r="A11105" s="7" t="s">
        <v>11116</v>
      </c>
      <c r="B11105" s="7">
        <v>1</v>
      </c>
      <c r="C11105" s="10"/>
      <c r="D11105" s="7">
        <v>108620</v>
      </c>
      <c r="E11105" s="7">
        <v>468587940</v>
      </c>
      <c r="F11105" s="7">
        <v>1</v>
      </c>
    </row>
    <row r="11106" spans="1:6">
      <c r="A11106" s="7" t="s">
        <v>11117</v>
      </c>
      <c r="B11106" s="7">
        <v>1</v>
      </c>
      <c r="C11106" s="10"/>
      <c r="D11106" s="7">
        <v>108630</v>
      </c>
      <c r="E11106" s="7">
        <v>469243964</v>
      </c>
      <c r="F11106" s="7">
        <v>1</v>
      </c>
    </row>
    <row r="11107" spans="1:6">
      <c r="A11107" s="7" t="s">
        <v>11118</v>
      </c>
      <c r="B11107" s="7">
        <v>1</v>
      </c>
      <c r="C11107" s="10"/>
      <c r="D11107" s="7">
        <v>108640</v>
      </c>
      <c r="E11107" s="7">
        <v>469900906</v>
      </c>
      <c r="F11107" s="7">
        <v>1</v>
      </c>
    </row>
    <row r="11108" spans="1:6">
      <c r="A11108" s="7" t="s">
        <v>11119</v>
      </c>
      <c r="B11108" s="7">
        <v>1</v>
      </c>
      <c r="C11108" s="10"/>
      <c r="D11108" s="7">
        <v>108650</v>
      </c>
      <c r="E11108" s="7">
        <v>470558768</v>
      </c>
      <c r="F11108" s="7">
        <v>1</v>
      </c>
    </row>
    <row r="11109" spans="1:6">
      <c r="A11109" s="7" t="s">
        <v>11120</v>
      </c>
      <c r="B11109" s="7">
        <v>1</v>
      </c>
      <c r="C11109" s="10"/>
      <c r="D11109" s="7">
        <v>108660</v>
      </c>
      <c r="E11109" s="7">
        <v>471217551</v>
      </c>
      <c r="F11109" s="7">
        <v>1</v>
      </c>
    </row>
    <row r="11110" spans="1:6">
      <c r="A11110" s="7" t="s">
        <v>11121</v>
      </c>
      <c r="B11110" s="7">
        <v>1</v>
      </c>
      <c r="C11110" s="10"/>
      <c r="D11110" s="7">
        <v>108670</v>
      </c>
      <c r="E11110" s="7">
        <v>471877256</v>
      </c>
      <c r="F11110" s="7">
        <v>1</v>
      </c>
    </row>
    <row r="11111" spans="1:6">
      <c r="A11111" s="7" t="s">
        <v>11122</v>
      </c>
      <c r="B11111" s="7">
        <v>1</v>
      </c>
      <c r="C11111" s="10"/>
      <c r="D11111" s="7">
        <v>108680</v>
      </c>
      <c r="E11111" s="7">
        <v>472537885</v>
      </c>
      <c r="F11111" s="7">
        <v>1</v>
      </c>
    </row>
    <row r="11112" spans="1:6">
      <c r="A11112" s="7" t="s">
        <v>11123</v>
      </c>
      <c r="B11112" s="7">
        <v>1</v>
      </c>
      <c r="C11112" s="10"/>
      <c r="D11112" s="7">
        <v>108690</v>
      </c>
      <c r="E11112" s="7">
        <v>473199439</v>
      </c>
      <c r="F11112" s="7">
        <v>1</v>
      </c>
    </row>
    <row r="11113" spans="1:6">
      <c r="A11113" s="7" t="s">
        <v>11124</v>
      </c>
      <c r="B11113" s="7">
        <v>1</v>
      </c>
      <c r="C11113" s="10"/>
      <c r="D11113" s="7">
        <v>108700</v>
      </c>
      <c r="E11113" s="7">
        <v>473861919</v>
      </c>
      <c r="F11113" s="7">
        <v>1</v>
      </c>
    </row>
    <row r="11114" spans="1:6">
      <c r="A11114" s="7" t="s">
        <v>11125</v>
      </c>
      <c r="B11114" s="7">
        <v>1</v>
      </c>
      <c r="C11114" s="10"/>
      <c r="D11114" s="7">
        <v>108710</v>
      </c>
      <c r="E11114" s="7">
        <v>474525326</v>
      </c>
      <c r="F11114" s="7">
        <v>1</v>
      </c>
    </row>
    <row r="11115" spans="1:6">
      <c r="A11115" s="7" t="s">
        <v>11126</v>
      </c>
      <c r="B11115" s="7">
        <v>1</v>
      </c>
      <c r="C11115" s="10"/>
      <c r="D11115" s="7">
        <v>108720</v>
      </c>
      <c r="E11115" s="7">
        <v>475189662</v>
      </c>
      <c r="F11115" s="7">
        <v>1</v>
      </c>
    </row>
    <row r="11116" spans="1:6">
      <c r="A11116" s="7" t="s">
        <v>11127</v>
      </c>
      <c r="B11116" s="7">
        <v>1</v>
      </c>
      <c r="C11116" s="10"/>
      <c r="D11116" s="7">
        <v>108730</v>
      </c>
      <c r="E11116" s="7">
        <v>475854928</v>
      </c>
      <c r="F11116" s="7">
        <v>1</v>
      </c>
    </row>
    <row r="11117" spans="1:6">
      <c r="A11117" s="7" t="s">
        <v>11128</v>
      </c>
      <c r="B11117" s="7">
        <v>1</v>
      </c>
      <c r="C11117" s="10"/>
      <c r="D11117" s="7">
        <v>108740</v>
      </c>
      <c r="E11117" s="7">
        <v>476521125</v>
      </c>
      <c r="F11117" s="7">
        <v>1</v>
      </c>
    </row>
    <row r="11118" spans="1:6">
      <c r="A11118" s="7" t="s">
        <v>11129</v>
      </c>
      <c r="B11118" s="7">
        <v>1</v>
      </c>
      <c r="C11118" s="10"/>
      <c r="D11118" s="7">
        <v>108750</v>
      </c>
      <c r="E11118" s="7">
        <v>477188255</v>
      </c>
      <c r="F11118" s="7">
        <v>1</v>
      </c>
    </row>
    <row r="11119" spans="1:6">
      <c r="A11119" s="7" t="s">
        <v>11130</v>
      </c>
      <c r="B11119" s="7">
        <v>1</v>
      </c>
      <c r="C11119" s="10"/>
      <c r="D11119" s="7">
        <v>108760</v>
      </c>
      <c r="E11119" s="7">
        <v>477856319</v>
      </c>
      <c r="F11119" s="7">
        <v>1</v>
      </c>
    </row>
    <row r="11120" spans="1:6">
      <c r="A11120" s="7" t="s">
        <v>11131</v>
      </c>
      <c r="B11120" s="7">
        <v>1</v>
      </c>
      <c r="C11120" s="10"/>
      <c r="D11120" s="7">
        <v>108770</v>
      </c>
      <c r="E11120" s="7">
        <v>478525318</v>
      </c>
      <c r="F11120" s="7">
        <v>1</v>
      </c>
    </row>
    <row r="11121" spans="1:6">
      <c r="A11121" s="7" t="s">
        <v>11132</v>
      </c>
      <c r="B11121" s="7">
        <v>1</v>
      </c>
      <c r="C11121" s="10"/>
      <c r="D11121" s="7">
        <v>108780</v>
      </c>
      <c r="E11121" s="7">
        <v>479195254</v>
      </c>
      <c r="F11121" s="7">
        <v>1</v>
      </c>
    </row>
    <row r="11122" spans="1:6">
      <c r="A11122" s="7" t="s">
        <v>11133</v>
      </c>
      <c r="B11122" s="7">
        <v>1</v>
      </c>
      <c r="C11122" s="10"/>
      <c r="D11122" s="7">
        <v>108790</v>
      </c>
      <c r="E11122" s="7">
        <v>479866128</v>
      </c>
      <c r="F11122" s="7">
        <v>1</v>
      </c>
    </row>
    <row r="11123" spans="1:6">
      <c r="A11123" s="7" t="s">
        <v>11134</v>
      </c>
      <c r="B11123" s="7">
        <v>1</v>
      </c>
      <c r="C11123" s="10"/>
      <c r="D11123" s="7">
        <v>108800</v>
      </c>
      <c r="E11123" s="7">
        <v>480537941</v>
      </c>
      <c r="F11123" s="7">
        <v>1</v>
      </c>
    </row>
    <row r="11124" spans="1:6">
      <c r="A11124" s="7" t="s">
        <v>11135</v>
      </c>
      <c r="B11124" s="7">
        <v>1</v>
      </c>
      <c r="C11124" s="10"/>
      <c r="D11124" s="7">
        <v>108810</v>
      </c>
      <c r="E11124" s="7">
        <v>481210695</v>
      </c>
      <c r="F11124" s="7">
        <v>1</v>
      </c>
    </row>
    <row r="11125" spans="1:6">
      <c r="A11125" s="7" t="s">
        <v>11136</v>
      </c>
      <c r="B11125" s="7">
        <v>1</v>
      </c>
      <c r="C11125" s="10"/>
      <c r="D11125" s="7">
        <v>108820</v>
      </c>
      <c r="E11125" s="7">
        <v>481884390</v>
      </c>
      <c r="F11125" s="7">
        <v>1</v>
      </c>
    </row>
    <row r="11126" spans="1:6">
      <c r="A11126" s="7" t="s">
        <v>11137</v>
      </c>
      <c r="B11126" s="7">
        <v>1</v>
      </c>
      <c r="C11126" s="10"/>
      <c r="D11126" s="7">
        <v>108830</v>
      </c>
      <c r="E11126" s="7">
        <v>482559029</v>
      </c>
      <c r="F11126" s="7">
        <v>1</v>
      </c>
    </row>
    <row r="11127" spans="1:6">
      <c r="A11127" s="7" t="s">
        <v>11138</v>
      </c>
      <c r="B11127" s="7">
        <v>1</v>
      </c>
      <c r="C11127" s="10"/>
      <c r="D11127" s="7">
        <v>108840</v>
      </c>
      <c r="E11127" s="7">
        <v>483234612</v>
      </c>
      <c r="F11127" s="7">
        <v>1</v>
      </c>
    </row>
    <row r="11128" spans="1:6">
      <c r="A11128" s="7" t="s">
        <v>11139</v>
      </c>
      <c r="B11128" s="7">
        <v>1</v>
      </c>
      <c r="C11128" s="10"/>
      <c r="D11128" s="7">
        <v>108850</v>
      </c>
      <c r="E11128" s="7">
        <v>483911141</v>
      </c>
      <c r="F11128" s="7">
        <v>1</v>
      </c>
    </row>
    <row r="11129" spans="1:6">
      <c r="A11129" s="7" t="s">
        <v>11140</v>
      </c>
      <c r="B11129" s="7">
        <v>1</v>
      </c>
      <c r="C11129" s="10"/>
      <c r="D11129" s="7">
        <v>108860</v>
      </c>
      <c r="E11129" s="7">
        <v>484588617</v>
      </c>
      <c r="F11129" s="7">
        <v>1</v>
      </c>
    </row>
    <row r="11130" spans="1:6">
      <c r="A11130" s="7" t="s">
        <v>11141</v>
      </c>
      <c r="B11130" s="7">
        <v>1</v>
      </c>
      <c r="C11130" s="10"/>
      <c r="D11130" s="7">
        <v>108870</v>
      </c>
      <c r="E11130" s="7">
        <v>485267042</v>
      </c>
      <c r="F11130" s="7">
        <v>1</v>
      </c>
    </row>
    <row r="11131" spans="1:6">
      <c r="A11131" s="7" t="s">
        <v>11142</v>
      </c>
      <c r="B11131" s="7">
        <v>1</v>
      </c>
      <c r="C11131" s="10"/>
      <c r="D11131" s="7">
        <v>108880</v>
      </c>
      <c r="E11131" s="7">
        <v>485946416</v>
      </c>
      <c r="F11131" s="7">
        <v>1</v>
      </c>
    </row>
    <row r="11132" spans="1:6">
      <c r="A11132" s="7" t="s">
        <v>11143</v>
      </c>
      <c r="B11132" s="7">
        <v>1</v>
      </c>
      <c r="C11132" s="10"/>
      <c r="D11132" s="7">
        <v>108890</v>
      </c>
      <c r="E11132" s="7">
        <v>486626741</v>
      </c>
      <c r="F11132" s="7">
        <v>1</v>
      </c>
    </row>
    <row r="11133" spans="1:6">
      <c r="A11133" s="7" t="s">
        <v>11144</v>
      </c>
      <c r="B11133" s="7">
        <v>1</v>
      </c>
      <c r="C11133" s="10"/>
      <c r="D11133" s="7">
        <v>108900</v>
      </c>
      <c r="E11133" s="7">
        <v>487308019</v>
      </c>
      <c r="F11133" s="7">
        <v>1</v>
      </c>
    </row>
    <row r="11134" spans="1:6">
      <c r="A11134" s="7" t="s">
        <v>11145</v>
      </c>
      <c r="B11134" s="7">
        <v>1</v>
      </c>
      <c r="C11134" s="10"/>
      <c r="D11134" s="7">
        <v>108910</v>
      </c>
      <c r="E11134" s="7">
        <v>487990251</v>
      </c>
      <c r="F11134" s="7">
        <v>1</v>
      </c>
    </row>
    <row r="11135" spans="1:6">
      <c r="A11135" s="7" t="s">
        <v>11146</v>
      </c>
      <c r="B11135" s="7">
        <v>1</v>
      </c>
      <c r="C11135" s="10"/>
      <c r="D11135" s="7">
        <v>108920</v>
      </c>
      <c r="E11135" s="7">
        <v>488673438</v>
      </c>
      <c r="F11135" s="7">
        <v>1</v>
      </c>
    </row>
    <row r="11136" spans="1:6">
      <c r="A11136" s="7" t="s">
        <v>11147</v>
      </c>
      <c r="B11136" s="7">
        <v>1</v>
      </c>
      <c r="C11136" s="10"/>
      <c r="D11136" s="7">
        <v>108930</v>
      </c>
      <c r="E11136" s="7">
        <v>489357581</v>
      </c>
      <c r="F11136" s="7">
        <v>1</v>
      </c>
    </row>
    <row r="11137" spans="1:6">
      <c r="A11137" s="7" t="s">
        <v>11148</v>
      </c>
      <c r="B11137" s="7">
        <v>1</v>
      </c>
      <c r="C11137" s="10"/>
      <c r="D11137" s="7">
        <v>108940</v>
      </c>
      <c r="E11137" s="7">
        <v>490042682</v>
      </c>
      <c r="F11137" s="7">
        <v>1</v>
      </c>
    </row>
    <row r="11138" spans="1:6">
      <c r="A11138" s="7" t="s">
        <v>11149</v>
      </c>
      <c r="B11138" s="7">
        <v>1</v>
      </c>
      <c r="C11138" s="10"/>
      <c r="D11138" s="7">
        <v>108950</v>
      </c>
      <c r="E11138" s="7">
        <v>490728742</v>
      </c>
      <c r="F11138" s="7">
        <v>1</v>
      </c>
    </row>
    <row r="11139" spans="1:6">
      <c r="A11139" s="7" t="s">
        <v>11150</v>
      </c>
      <c r="B11139" s="7">
        <v>1</v>
      </c>
      <c r="C11139" s="10"/>
      <c r="D11139" s="7">
        <v>108960</v>
      </c>
      <c r="E11139" s="7">
        <v>491415763</v>
      </c>
      <c r="F11139" s="7">
        <v>1</v>
      </c>
    </row>
    <row r="11140" spans="1:6">
      <c r="A11140" s="7" t="s">
        <v>11151</v>
      </c>
      <c r="B11140" s="7">
        <v>1</v>
      </c>
      <c r="C11140" s="10"/>
      <c r="D11140" s="7">
        <v>108970</v>
      </c>
      <c r="E11140" s="7">
        <v>492103746</v>
      </c>
      <c r="F11140" s="7">
        <v>1</v>
      </c>
    </row>
    <row r="11141" spans="1:6">
      <c r="A11141" s="7" t="s">
        <v>11152</v>
      </c>
      <c r="B11141" s="7">
        <v>1</v>
      </c>
      <c r="C11141" s="10"/>
      <c r="D11141" s="7">
        <v>108980</v>
      </c>
      <c r="E11141" s="7">
        <v>492792692</v>
      </c>
      <c r="F11141" s="7">
        <v>1</v>
      </c>
    </row>
    <row r="11142" spans="1:6">
      <c r="A11142" s="7" t="s">
        <v>11153</v>
      </c>
      <c r="B11142" s="7">
        <v>1</v>
      </c>
      <c r="C11142" s="10"/>
      <c r="D11142" s="7">
        <v>108990</v>
      </c>
      <c r="E11142" s="7">
        <v>493482602</v>
      </c>
      <c r="F11142" s="7">
        <v>1</v>
      </c>
    </row>
    <row r="11143" spans="1:6">
      <c r="A11143" s="7" t="s">
        <v>11154</v>
      </c>
      <c r="B11143" s="7">
        <v>1</v>
      </c>
      <c r="C11143" s="10"/>
      <c r="D11143" s="7">
        <v>109000</v>
      </c>
      <c r="E11143" s="7">
        <v>494173478</v>
      </c>
      <c r="F11143" s="7">
        <v>1</v>
      </c>
    </row>
    <row r="11144" spans="1:6">
      <c r="A11144" s="7" t="s">
        <v>11155</v>
      </c>
      <c r="B11144" s="7">
        <v>1</v>
      </c>
      <c r="C11144" s="10"/>
      <c r="D11144" s="7">
        <v>109010</v>
      </c>
      <c r="E11144" s="7">
        <v>494865321</v>
      </c>
      <c r="F11144" s="7">
        <v>1</v>
      </c>
    </row>
    <row r="11145" spans="1:6">
      <c r="A11145" s="7" t="s">
        <v>11156</v>
      </c>
      <c r="B11145" s="7">
        <v>1</v>
      </c>
      <c r="C11145" s="10"/>
      <c r="D11145" s="7">
        <v>109020</v>
      </c>
      <c r="E11145" s="7">
        <v>495558133</v>
      </c>
      <c r="F11145" s="7">
        <v>1</v>
      </c>
    </row>
    <row r="11146" spans="1:6">
      <c r="A11146" s="7" t="s">
        <v>11157</v>
      </c>
      <c r="B11146" s="7">
        <v>1</v>
      </c>
      <c r="C11146" s="10"/>
      <c r="D11146" s="7">
        <v>109030</v>
      </c>
      <c r="E11146" s="7">
        <v>496251915</v>
      </c>
      <c r="F11146" s="7">
        <v>1</v>
      </c>
    </row>
    <row r="11147" spans="1:6">
      <c r="A11147" s="7" t="s">
        <v>11158</v>
      </c>
      <c r="B11147" s="7">
        <v>1</v>
      </c>
      <c r="C11147" s="10"/>
      <c r="D11147" s="7">
        <v>109040</v>
      </c>
      <c r="E11147" s="7">
        <v>496946668</v>
      </c>
      <c r="F11147" s="7">
        <v>1</v>
      </c>
    </row>
    <row r="11148" spans="1:6">
      <c r="A11148" s="7" t="s">
        <v>11159</v>
      </c>
      <c r="B11148" s="7">
        <v>1</v>
      </c>
      <c r="C11148" s="10"/>
      <c r="D11148" s="7">
        <v>109050</v>
      </c>
      <c r="E11148" s="7">
        <v>497642394</v>
      </c>
      <c r="F11148" s="7">
        <v>1</v>
      </c>
    </row>
    <row r="11149" spans="1:6">
      <c r="A11149" s="7" t="s">
        <v>11160</v>
      </c>
      <c r="B11149" s="7">
        <v>1</v>
      </c>
      <c r="C11149" s="10"/>
      <c r="D11149" s="7">
        <v>109060</v>
      </c>
      <c r="E11149" s="7">
        <v>498339094</v>
      </c>
      <c r="F11149" s="7">
        <v>1</v>
      </c>
    </row>
    <row r="11150" spans="1:6">
      <c r="A11150" s="7" t="s">
        <v>11161</v>
      </c>
      <c r="B11150" s="7">
        <v>1</v>
      </c>
      <c r="C11150" s="10"/>
      <c r="D11150" s="7">
        <v>109070</v>
      </c>
      <c r="E11150" s="7">
        <v>499036769</v>
      </c>
      <c r="F11150" s="7">
        <v>1</v>
      </c>
    </row>
    <row r="11151" spans="1:6">
      <c r="A11151" s="7" t="s">
        <v>11162</v>
      </c>
      <c r="B11151" s="7">
        <v>1</v>
      </c>
      <c r="C11151" s="10"/>
      <c r="D11151" s="7">
        <v>109080</v>
      </c>
      <c r="E11151" s="7">
        <v>499735421</v>
      </c>
      <c r="F11151" s="7">
        <v>1</v>
      </c>
    </row>
    <row r="11152" spans="1:6">
      <c r="A11152" s="7" t="s">
        <v>11163</v>
      </c>
      <c r="B11152" s="7">
        <v>1</v>
      </c>
      <c r="C11152" s="10"/>
      <c r="D11152" s="7">
        <v>109090</v>
      </c>
      <c r="E11152" s="7">
        <v>500435051</v>
      </c>
      <c r="F11152" s="7">
        <v>1</v>
      </c>
    </row>
    <row r="11153" spans="1:6">
      <c r="A11153" s="7" t="s">
        <v>11164</v>
      </c>
      <c r="B11153" s="7">
        <v>1</v>
      </c>
      <c r="C11153" s="10"/>
      <c r="D11153" s="7">
        <v>109100</v>
      </c>
      <c r="E11153" s="7">
        <v>501135661</v>
      </c>
      <c r="F11153" s="7">
        <v>1</v>
      </c>
    </row>
    <row r="11154" spans="1:6">
      <c r="A11154" s="7" t="s">
        <v>11165</v>
      </c>
      <c r="B11154" s="7">
        <v>1</v>
      </c>
      <c r="C11154" s="10"/>
      <c r="D11154" s="7">
        <v>109110</v>
      </c>
      <c r="E11154" s="7">
        <v>501837251</v>
      </c>
      <c r="F11154" s="7">
        <v>1</v>
      </c>
    </row>
    <row r="11155" spans="1:6">
      <c r="A11155" s="7" t="s">
        <v>11166</v>
      </c>
      <c r="B11155" s="7">
        <v>1</v>
      </c>
      <c r="C11155" s="10"/>
      <c r="D11155" s="7">
        <v>109120</v>
      </c>
      <c r="E11155" s="7">
        <v>502539824</v>
      </c>
      <c r="F11155" s="7">
        <v>1</v>
      </c>
    </row>
    <row r="11156" spans="1:6">
      <c r="A11156" s="7" t="s">
        <v>11167</v>
      </c>
      <c r="B11156" s="7">
        <v>1</v>
      </c>
      <c r="C11156" s="10"/>
      <c r="D11156" s="7">
        <v>109130</v>
      </c>
      <c r="E11156" s="7">
        <v>503243380</v>
      </c>
      <c r="F11156" s="7">
        <v>1</v>
      </c>
    </row>
    <row r="11157" spans="1:6">
      <c r="A11157" s="7" t="s">
        <v>11168</v>
      </c>
      <c r="B11157" s="7">
        <v>1</v>
      </c>
      <c r="C11157" s="10"/>
      <c r="D11157" s="7">
        <v>109140</v>
      </c>
      <c r="E11157" s="7">
        <v>503947921</v>
      </c>
      <c r="F11157" s="7">
        <v>1</v>
      </c>
    </row>
    <row r="11158" spans="1:6">
      <c r="A11158" s="7" t="s">
        <v>11169</v>
      </c>
      <c r="B11158" s="7">
        <v>1</v>
      </c>
      <c r="C11158" s="10"/>
      <c r="D11158" s="7">
        <v>109150</v>
      </c>
      <c r="E11158" s="7">
        <v>504653449</v>
      </c>
      <c r="F11158" s="7">
        <v>1</v>
      </c>
    </row>
    <row r="11159" spans="1:6">
      <c r="A11159" s="7" t="s">
        <v>11170</v>
      </c>
      <c r="B11159" s="7">
        <v>1</v>
      </c>
      <c r="C11159" s="10"/>
      <c r="D11159" s="7">
        <v>109160</v>
      </c>
      <c r="E11159" s="7">
        <v>505359964</v>
      </c>
      <c r="F11159" s="7">
        <v>1</v>
      </c>
    </row>
    <row r="11160" spans="1:6">
      <c r="A11160" s="7" t="s">
        <v>11171</v>
      </c>
      <c r="B11160" s="7">
        <v>1</v>
      </c>
      <c r="C11160" s="10"/>
      <c r="D11160" s="7">
        <v>109170</v>
      </c>
      <c r="E11160" s="7">
        <v>506067468</v>
      </c>
      <c r="F11160" s="7">
        <v>1</v>
      </c>
    </row>
    <row r="11161" spans="1:6">
      <c r="A11161" s="7" t="s">
        <v>11172</v>
      </c>
      <c r="B11161" s="7">
        <v>1</v>
      </c>
      <c r="C11161" s="10"/>
      <c r="D11161" s="7">
        <v>109180</v>
      </c>
      <c r="E11161" s="7">
        <v>506775963</v>
      </c>
      <c r="F11161" s="7">
        <v>1</v>
      </c>
    </row>
    <row r="11162" spans="1:6">
      <c r="A11162" s="7" t="s">
        <v>11173</v>
      </c>
      <c r="B11162" s="7">
        <v>1</v>
      </c>
      <c r="C11162" s="10"/>
      <c r="D11162" s="7">
        <v>109190</v>
      </c>
      <c r="E11162" s="7">
        <v>507485450</v>
      </c>
      <c r="F11162" s="7">
        <v>1</v>
      </c>
    </row>
    <row r="11163" spans="1:6">
      <c r="A11163" s="7" t="s">
        <v>11174</v>
      </c>
      <c r="B11163" s="7">
        <v>1</v>
      </c>
      <c r="C11163" s="10"/>
      <c r="D11163" s="7">
        <v>109200</v>
      </c>
      <c r="E11163" s="7">
        <v>508195930</v>
      </c>
      <c r="F11163" s="7">
        <v>1</v>
      </c>
    </row>
    <row r="11164" spans="1:6">
      <c r="A11164" s="7" t="s">
        <v>11175</v>
      </c>
      <c r="B11164" s="7">
        <v>1</v>
      </c>
      <c r="C11164" s="10"/>
      <c r="D11164" s="7">
        <v>109210</v>
      </c>
      <c r="E11164" s="7">
        <v>508907405</v>
      </c>
      <c r="F11164" s="7">
        <v>1</v>
      </c>
    </row>
    <row r="11165" spans="1:6">
      <c r="A11165" s="7" t="s">
        <v>11176</v>
      </c>
      <c r="B11165" s="7">
        <v>1</v>
      </c>
      <c r="C11165" s="10"/>
      <c r="D11165" s="7">
        <v>109220</v>
      </c>
      <c r="E11165" s="7">
        <v>509619876</v>
      </c>
      <c r="F11165" s="7">
        <v>1</v>
      </c>
    </row>
    <row r="11166" spans="1:6">
      <c r="A11166" s="7" t="s">
        <v>11177</v>
      </c>
      <c r="B11166" s="7">
        <v>1</v>
      </c>
      <c r="C11166" s="10"/>
      <c r="D11166" s="7">
        <v>109230</v>
      </c>
      <c r="E11166" s="7">
        <v>510333344</v>
      </c>
      <c r="F11166" s="7">
        <v>1</v>
      </c>
    </row>
    <row r="11167" spans="1:6">
      <c r="A11167" s="7" t="s">
        <v>11178</v>
      </c>
      <c r="B11167" s="7">
        <v>1</v>
      </c>
      <c r="C11167" s="10"/>
      <c r="D11167" s="7">
        <v>109240</v>
      </c>
      <c r="E11167" s="7">
        <v>511047811</v>
      </c>
      <c r="F11167" s="7">
        <v>1</v>
      </c>
    </row>
    <row r="11168" spans="1:6">
      <c r="A11168" s="7" t="s">
        <v>11179</v>
      </c>
      <c r="B11168" s="7">
        <v>1</v>
      </c>
      <c r="C11168" s="10"/>
      <c r="D11168" s="7">
        <v>109250</v>
      </c>
      <c r="E11168" s="7">
        <v>511763278</v>
      </c>
      <c r="F11168" s="7">
        <v>1</v>
      </c>
    </row>
    <row r="11169" spans="1:6">
      <c r="A11169" s="7" t="s">
        <v>11180</v>
      </c>
      <c r="B11169" s="7">
        <v>1</v>
      </c>
      <c r="C11169" s="10"/>
      <c r="D11169" s="7">
        <v>109260</v>
      </c>
      <c r="E11169" s="7">
        <v>512479747</v>
      </c>
      <c r="F11169" s="7">
        <v>1</v>
      </c>
    </row>
    <row r="11170" spans="1:6">
      <c r="A11170" s="7" t="s">
        <v>11181</v>
      </c>
      <c r="B11170" s="7">
        <v>1</v>
      </c>
      <c r="C11170" s="10"/>
      <c r="D11170" s="7">
        <v>109270</v>
      </c>
      <c r="E11170" s="7">
        <v>513197219</v>
      </c>
      <c r="F11170" s="7">
        <v>1</v>
      </c>
    </row>
    <row r="11171" spans="1:6">
      <c r="A11171" s="7" t="s">
        <v>11182</v>
      </c>
      <c r="B11171" s="7">
        <v>1</v>
      </c>
      <c r="C11171" s="10"/>
      <c r="D11171" s="7">
        <v>109280</v>
      </c>
      <c r="E11171" s="7">
        <v>513915696</v>
      </c>
      <c r="F11171" s="7">
        <v>1</v>
      </c>
    </row>
    <row r="11172" spans="1:6">
      <c r="A11172" s="7" t="s">
        <v>11183</v>
      </c>
      <c r="B11172" s="7">
        <v>1</v>
      </c>
      <c r="C11172" s="10"/>
      <c r="D11172" s="7">
        <v>109290</v>
      </c>
      <c r="E11172" s="7">
        <v>514635178</v>
      </c>
      <c r="F11172" s="7">
        <v>1</v>
      </c>
    </row>
    <row r="11173" spans="1:6">
      <c r="A11173" s="7" t="s">
        <v>11184</v>
      </c>
      <c r="B11173" s="7">
        <v>1</v>
      </c>
      <c r="C11173" s="10"/>
      <c r="D11173" s="7">
        <v>109300</v>
      </c>
      <c r="E11173" s="7">
        <v>515355668</v>
      </c>
      <c r="F11173" s="7">
        <v>1</v>
      </c>
    </row>
    <row r="11174" spans="1:6">
      <c r="A11174" s="7" t="s">
        <v>11185</v>
      </c>
      <c r="B11174" s="7">
        <v>1</v>
      </c>
      <c r="C11174" s="10"/>
      <c r="D11174" s="7">
        <v>109310</v>
      </c>
      <c r="E11174" s="7">
        <v>516077166</v>
      </c>
      <c r="F11174" s="7">
        <v>1</v>
      </c>
    </row>
    <row r="11175" spans="1:6">
      <c r="A11175" s="7" t="s">
        <v>11186</v>
      </c>
      <c r="B11175" s="7">
        <v>1</v>
      </c>
      <c r="C11175" s="10"/>
      <c r="D11175" s="7">
        <v>109320</v>
      </c>
      <c r="E11175" s="7">
        <v>516799675</v>
      </c>
      <c r="F11175" s="7">
        <v>1</v>
      </c>
    </row>
    <row r="11176" spans="1:6">
      <c r="A11176" s="7" t="s">
        <v>11187</v>
      </c>
      <c r="B11176" s="7">
        <v>1</v>
      </c>
      <c r="C11176" s="10"/>
      <c r="D11176" s="7">
        <v>109330</v>
      </c>
      <c r="E11176" s="7">
        <v>517523195</v>
      </c>
      <c r="F11176" s="7">
        <v>1</v>
      </c>
    </row>
    <row r="11177" spans="1:6">
      <c r="A11177" s="7" t="s">
        <v>11188</v>
      </c>
      <c r="B11177" s="7">
        <v>1</v>
      </c>
      <c r="C11177" s="10"/>
      <c r="D11177" s="7">
        <v>109340</v>
      </c>
      <c r="E11177" s="7">
        <v>518247728</v>
      </c>
      <c r="F11177" s="7">
        <v>1</v>
      </c>
    </row>
    <row r="11178" spans="1:6">
      <c r="A11178" s="7" t="s">
        <v>11189</v>
      </c>
      <c r="B11178" s="7">
        <v>1</v>
      </c>
      <c r="C11178" s="10"/>
      <c r="D11178" s="7">
        <v>109350</v>
      </c>
      <c r="E11178" s="7">
        <v>518973275</v>
      </c>
      <c r="F11178" s="7">
        <v>1</v>
      </c>
    </row>
    <row r="11179" spans="1:6">
      <c r="A11179" s="7" t="s">
        <v>11190</v>
      </c>
      <c r="B11179" s="7">
        <v>1</v>
      </c>
      <c r="C11179" s="10"/>
      <c r="D11179" s="7">
        <v>109360</v>
      </c>
      <c r="E11179" s="7">
        <v>519699838</v>
      </c>
      <c r="F11179" s="7">
        <v>1</v>
      </c>
    </row>
    <row r="11180" spans="1:6">
      <c r="A11180" s="7" t="s">
        <v>11191</v>
      </c>
      <c r="B11180" s="7">
        <v>1</v>
      </c>
      <c r="C11180" s="10"/>
      <c r="D11180" s="7">
        <v>109370</v>
      </c>
      <c r="E11180" s="7">
        <v>520427418</v>
      </c>
      <c r="F11180" s="7">
        <v>1</v>
      </c>
    </row>
    <row r="11181" spans="1:6">
      <c r="A11181" s="7" t="s">
        <v>11192</v>
      </c>
      <c r="B11181" s="7">
        <v>1</v>
      </c>
      <c r="C11181" s="10"/>
      <c r="D11181" s="7">
        <v>109380</v>
      </c>
      <c r="E11181" s="7">
        <v>521156017</v>
      </c>
      <c r="F11181" s="7">
        <v>1</v>
      </c>
    </row>
    <row r="11182" spans="1:6">
      <c r="A11182" s="7" t="s">
        <v>11193</v>
      </c>
      <c r="B11182" s="7">
        <v>1</v>
      </c>
      <c r="C11182" s="10"/>
      <c r="D11182" s="7">
        <v>109390</v>
      </c>
      <c r="E11182" s="7">
        <v>521885636</v>
      </c>
      <c r="F11182" s="7">
        <v>1</v>
      </c>
    </row>
    <row r="11183" spans="1:6">
      <c r="A11183" s="7" t="s">
        <v>11194</v>
      </c>
      <c r="B11183" s="7">
        <v>1</v>
      </c>
      <c r="C11183" s="10"/>
      <c r="D11183" s="7">
        <v>109400</v>
      </c>
      <c r="E11183" s="7">
        <v>522616276</v>
      </c>
      <c r="F11183" s="7">
        <v>1</v>
      </c>
    </row>
    <row r="11184" spans="1:6">
      <c r="A11184" s="7" t="s">
        <v>11195</v>
      </c>
      <c r="B11184" s="7">
        <v>1</v>
      </c>
      <c r="C11184" s="10"/>
      <c r="D11184" s="7">
        <v>109410</v>
      </c>
      <c r="E11184" s="7">
        <v>523347939</v>
      </c>
      <c r="F11184" s="7">
        <v>1</v>
      </c>
    </row>
    <row r="11185" spans="1:6">
      <c r="A11185" s="7" t="s">
        <v>11196</v>
      </c>
      <c r="B11185" s="7">
        <v>1</v>
      </c>
      <c r="C11185" s="10"/>
      <c r="D11185" s="7">
        <v>109420</v>
      </c>
      <c r="E11185" s="7">
        <v>524080627</v>
      </c>
      <c r="F11185" s="7">
        <v>1</v>
      </c>
    </row>
    <row r="11186" spans="1:6">
      <c r="A11186" s="7" t="s">
        <v>11197</v>
      </c>
      <c r="B11186" s="7">
        <v>1</v>
      </c>
      <c r="C11186" s="10"/>
      <c r="D11186" s="7">
        <v>109430</v>
      </c>
      <c r="E11186" s="7">
        <v>524814340</v>
      </c>
      <c r="F11186" s="7">
        <v>1</v>
      </c>
    </row>
    <row r="11187" spans="1:6">
      <c r="A11187" s="7" t="s">
        <v>11198</v>
      </c>
      <c r="B11187" s="7">
        <v>1</v>
      </c>
      <c r="C11187" s="10"/>
      <c r="D11187" s="7">
        <v>109440</v>
      </c>
      <c r="E11187" s="7">
        <v>525549081</v>
      </c>
      <c r="F11187" s="7">
        <v>1</v>
      </c>
    </row>
    <row r="11188" spans="1:6">
      <c r="A11188" s="7" t="s">
        <v>11199</v>
      </c>
      <c r="B11188" s="7">
        <v>1</v>
      </c>
      <c r="C11188" s="10"/>
      <c r="D11188" s="7">
        <v>109450</v>
      </c>
      <c r="E11188" s="7">
        <v>526284850</v>
      </c>
      <c r="F11188" s="7">
        <v>1</v>
      </c>
    </row>
    <row r="11189" spans="1:6">
      <c r="A11189" s="7" t="s">
        <v>11200</v>
      </c>
      <c r="B11189" s="7">
        <v>1</v>
      </c>
      <c r="C11189" s="10"/>
      <c r="D11189" s="7">
        <v>109460</v>
      </c>
      <c r="E11189" s="7">
        <v>527021649</v>
      </c>
      <c r="F11189" s="7">
        <v>1</v>
      </c>
    </row>
    <row r="11190" spans="1:6">
      <c r="A11190" s="7" t="s">
        <v>11201</v>
      </c>
      <c r="B11190" s="7">
        <v>1</v>
      </c>
      <c r="C11190" s="10"/>
      <c r="D11190" s="7">
        <v>109470</v>
      </c>
      <c r="E11190" s="7">
        <v>527759480</v>
      </c>
      <c r="F11190" s="7">
        <v>1</v>
      </c>
    </row>
    <row r="11191" spans="1:6">
      <c r="A11191" s="7" t="s">
        <v>11202</v>
      </c>
      <c r="B11191" s="7">
        <v>1</v>
      </c>
      <c r="C11191" s="10"/>
      <c r="D11191" s="7">
        <v>109480</v>
      </c>
      <c r="E11191" s="7">
        <v>528498344</v>
      </c>
      <c r="F11191" s="7">
        <v>1</v>
      </c>
    </row>
    <row r="11192" spans="1:6">
      <c r="A11192" s="7" t="s">
        <v>11203</v>
      </c>
      <c r="B11192" s="7">
        <v>1</v>
      </c>
      <c r="C11192" s="10"/>
      <c r="D11192" s="7">
        <v>109490</v>
      </c>
      <c r="E11192" s="7">
        <v>529238242</v>
      </c>
      <c r="F11192" s="7">
        <v>1</v>
      </c>
    </row>
    <row r="11193" spans="1:6">
      <c r="A11193" s="7" t="s">
        <v>11204</v>
      </c>
      <c r="B11193" s="7">
        <v>1</v>
      </c>
      <c r="C11193" s="10"/>
      <c r="D11193" s="7">
        <v>109500</v>
      </c>
      <c r="E11193" s="7">
        <v>529979176</v>
      </c>
      <c r="F11193" s="7">
        <v>1</v>
      </c>
    </row>
    <row r="11194" spans="1:6">
      <c r="A11194" s="7" t="s">
        <v>11205</v>
      </c>
      <c r="B11194" s="7">
        <v>1</v>
      </c>
      <c r="C11194" s="10"/>
      <c r="D11194" s="7">
        <v>109510</v>
      </c>
      <c r="E11194" s="7">
        <v>530721147</v>
      </c>
      <c r="F11194" s="7">
        <v>1</v>
      </c>
    </row>
    <row r="11195" spans="1:6">
      <c r="A11195" s="7" t="s">
        <v>11206</v>
      </c>
      <c r="B11195" s="7">
        <v>1</v>
      </c>
      <c r="C11195" s="10"/>
      <c r="D11195" s="7">
        <v>109520</v>
      </c>
      <c r="E11195" s="7">
        <v>531464157</v>
      </c>
      <c r="F11195" s="7">
        <v>1</v>
      </c>
    </row>
    <row r="11196" spans="1:6">
      <c r="A11196" s="7" t="s">
        <v>11207</v>
      </c>
      <c r="B11196" s="7">
        <v>1</v>
      </c>
      <c r="C11196" s="10"/>
      <c r="D11196" s="7">
        <v>109530</v>
      </c>
      <c r="E11196" s="7">
        <v>532208207</v>
      </c>
      <c r="F11196" s="7">
        <v>1</v>
      </c>
    </row>
    <row r="11197" spans="1:6">
      <c r="A11197" s="7" t="s">
        <v>11208</v>
      </c>
      <c r="B11197" s="7">
        <v>1</v>
      </c>
      <c r="C11197" s="10"/>
      <c r="D11197" s="7">
        <v>109540</v>
      </c>
      <c r="E11197" s="7">
        <v>532953299</v>
      </c>
      <c r="F11197" s="7">
        <v>1</v>
      </c>
    </row>
    <row r="11198" spans="1:6">
      <c r="A11198" s="7" t="s">
        <v>11209</v>
      </c>
      <c r="B11198" s="7">
        <v>1</v>
      </c>
      <c r="C11198" s="10"/>
      <c r="D11198" s="7">
        <v>109550</v>
      </c>
      <c r="E11198" s="7">
        <v>533699434</v>
      </c>
      <c r="F11198" s="7">
        <v>1</v>
      </c>
    </row>
    <row r="11199" spans="1:6">
      <c r="A11199" s="7" t="s">
        <v>11210</v>
      </c>
      <c r="B11199" s="7">
        <v>1</v>
      </c>
      <c r="C11199" s="10"/>
      <c r="D11199" s="7">
        <v>109560</v>
      </c>
      <c r="E11199" s="7">
        <v>534446614</v>
      </c>
      <c r="F11199" s="7">
        <v>1</v>
      </c>
    </row>
    <row r="11200" spans="1:6">
      <c r="A11200" s="7" t="s">
        <v>11211</v>
      </c>
      <c r="B11200" s="7">
        <v>1</v>
      </c>
      <c r="C11200" s="10"/>
      <c r="D11200" s="7">
        <v>109570</v>
      </c>
      <c r="E11200" s="7">
        <v>535194840</v>
      </c>
      <c r="F11200" s="7">
        <v>1</v>
      </c>
    </row>
    <row r="11201" spans="1:6">
      <c r="A11201" s="7" t="s">
        <v>11212</v>
      </c>
      <c r="B11201" s="7">
        <v>1</v>
      </c>
      <c r="C11201" s="10"/>
      <c r="D11201" s="7">
        <v>109580</v>
      </c>
      <c r="E11201" s="7">
        <v>535944113</v>
      </c>
      <c r="F11201" s="7">
        <v>1</v>
      </c>
    </row>
    <row r="11202" spans="1:6">
      <c r="A11202" s="7" t="s">
        <v>11213</v>
      </c>
      <c r="B11202" s="7">
        <v>1</v>
      </c>
      <c r="C11202" s="10"/>
      <c r="D11202" s="7">
        <v>109590</v>
      </c>
      <c r="E11202" s="7">
        <v>536694435</v>
      </c>
      <c r="F11202" s="7">
        <v>1</v>
      </c>
    </row>
    <row r="11203" spans="1:6">
      <c r="A11203" s="7" t="s">
        <v>11214</v>
      </c>
      <c r="B11203" s="7">
        <v>1</v>
      </c>
      <c r="C11203" s="10"/>
      <c r="D11203" s="7">
        <v>109600</v>
      </c>
      <c r="E11203" s="7">
        <v>537445808</v>
      </c>
      <c r="F11203" s="7">
        <v>1</v>
      </c>
    </row>
    <row r="11204" spans="1:6">
      <c r="A11204" s="7" t="s">
        <v>11215</v>
      </c>
      <c r="B11204" s="7">
        <v>1</v>
      </c>
      <c r="C11204" s="10"/>
      <c r="D11204" s="7">
        <v>109610</v>
      </c>
      <c r="E11204" s="7">
        <v>538198233</v>
      </c>
      <c r="F11204" s="7">
        <v>1</v>
      </c>
    </row>
    <row r="11205" spans="1:6">
      <c r="A11205" s="7" t="s">
        <v>11216</v>
      </c>
      <c r="B11205" s="7">
        <v>1</v>
      </c>
      <c r="C11205" s="10"/>
      <c r="D11205" s="7">
        <v>109620</v>
      </c>
      <c r="E11205" s="7">
        <v>538951711</v>
      </c>
      <c r="F11205" s="7">
        <v>1</v>
      </c>
    </row>
    <row r="11206" spans="1:6">
      <c r="A11206" s="7" t="s">
        <v>11217</v>
      </c>
      <c r="B11206" s="7">
        <v>1</v>
      </c>
      <c r="C11206" s="10"/>
      <c r="D11206" s="7">
        <v>109630</v>
      </c>
      <c r="E11206" s="7">
        <v>539706244</v>
      </c>
      <c r="F11206" s="7">
        <v>1</v>
      </c>
    </row>
    <row r="11207" spans="1:6">
      <c r="A11207" s="7" t="s">
        <v>11218</v>
      </c>
      <c r="B11207" s="7">
        <v>1</v>
      </c>
      <c r="C11207" s="10"/>
      <c r="D11207" s="7">
        <v>109640</v>
      </c>
      <c r="E11207" s="7">
        <v>540461833</v>
      </c>
      <c r="F11207" s="7">
        <v>1</v>
      </c>
    </row>
    <row r="11208" spans="1:6">
      <c r="A11208" s="7" t="s">
        <v>11219</v>
      </c>
      <c r="B11208" s="7">
        <v>1</v>
      </c>
      <c r="C11208" s="10"/>
      <c r="D11208" s="7">
        <v>109650</v>
      </c>
      <c r="E11208" s="7">
        <v>541218480</v>
      </c>
      <c r="F11208" s="7">
        <v>1</v>
      </c>
    </row>
    <row r="11209" spans="1:6">
      <c r="A11209" s="7" t="s">
        <v>11220</v>
      </c>
      <c r="B11209" s="7">
        <v>1</v>
      </c>
      <c r="C11209" s="10"/>
      <c r="D11209" s="7">
        <v>109660</v>
      </c>
      <c r="E11209" s="7">
        <v>541976186</v>
      </c>
      <c r="F11209" s="7">
        <v>1</v>
      </c>
    </row>
    <row r="11210" spans="1:6">
      <c r="A11210" s="7" t="s">
        <v>11221</v>
      </c>
      <c r="B11210" s="7">
        <v>1</v>
      </c>
      <c r="C11210" s="10"/>
      <c r="D11210" s="7">
        <v>109670</v>
      </c>
      <c r="E11210" s="7">
        <v>542734953</v>
      </c>
      <c r="F11210" s="7">
        <v>1</v>
      </c>
    </row>
    <row r="11211" spans="1:6">
      <c r="A11211" s="7" t="s">
        <v>11222</v>
      </c>
      <c r="B11211" s="7">
        <v>1</v>
      </c>
      <c r="C11211" s="10"/>
      <c r="D11211" s="7">
        <v>109680</v>
      </c>
      <c r="E11211" s="7">
        <v>543494782</v>
      </c>
      <c r="F11211" s="7">
        <v>1</v>
      </c>
    </row>
    <row r="11212" spans="1:6">
      <c r="A11212" s="7" t="s">
        <v>11223</v>
      </c>
      <c r="B11212" s="7">
        <v>1</v>
      </c>
      <c r="C11212" s="10"/>
      <c r="D11212" s="7">
        <v>109690</v>
      </c>
      <c r="E11212" s="7">
        <v>544255675</v>
      </c>
      <c r="F11212" s="7">
        <v>1</v>
      </c>
    </row>
    <row r="11213" spans="1:6">
      <c r="A11213" s="7" t="s">
        <v>11224</v>
      </c>
      <c r="B11213" s="7">
        <v>1</v>
      </c>
      <c r="C11213" s="10"/>
      <c r="D11213" s="7">
        <v>109700</v>
      </c>
      <c r="E11213" s="7">
        <v>545017633</v>
      </c>
      <c r="F11213" s="7">
        <v>1</v>
      </c>
    </row>
    <row r="11214" spans="1:6">
      <c r="A11214" s="7" t="s">
        <v>11225</v>
      </c>
      <c r="B11214" s="7">
        <v>1</v>
      </c>
      <c r="C11214" s="10"/>
      <c r="D11214" s="7">
        <v>109710</v>
      </c>
      <c r="E11214" s="7">
        <v>545780658</v>
      </c>
      <c r="F11214" s="7">
        <v>1</v>
      </c>
    </row>
    <row r="11215" spans="1:6">
      <c r="A11215" s="7" t="s">
        <v>11226</v>
      </c>
      <c r="B11215" s="7">
        <v>1</v>
      </c>
      <c r="C11215" s="10"/>
      <c r="D11215" s="7">
        <v>109720</v>
      </c>
      <c r="E11215" s="7">
        <v>546544751</v>
      </c>
      <c r="F11215" s="7">
        <v>1</v>
      </c>
    </row>
    <row r="11216" spans="1:6">
      <c r="A11216" s="7" t="s">
        <v>11227</v>
      </c>
      <c r="B11216" s="7">
        <v>1</v>
      </c>
      <c r="C11216" s="10"/>
      <c r="D11216" s="7">
        <v>109730</v>
      </c>
      <c r="E11216" s="7">
        <v>547309914</v>
      </c>
      <c r="F11216" s="7">
        <v>1</v>
      </c>
    </row>
    <row r="11217" spans="1:6">
      <c r="A11217" s="7" t="s">
        <v>11228</v>
      </c>
      <c r="B11217" s="7">
        <v>1</v>
      </c>
      <c r="C11217" s="10"/>
      <c r="D11217" s="7">
        <v>109740</v>
      </c>
      <c r="E11217" s="7">
        <v>548076148</v>
      </c>
      <c r="F11217" s="7">
        <v>1</v>
      </c>
    </row>
    <row r="11218" spans="1:6">
      <c r="A11218" s="7" t="s">
        <v>11229</v>
      </c>
      <c r="B11218" s="7">
        <v>1</v>
      </c>
      <c r="C11218" s="10"/>
      <c r="D11218" s="7">
        <v>109750</v>
      </c>
      <c r="E11218" s="7">
        <v>548843455</v>
      </c>
      <c r="F11218" s="7">
        <v>1</v>
      </c>
    </row>
    <row r="11219" spans="1:6">
      <c r="A11219" s="7" t="s">
        <v>11230</v>
      </c>
      <c r="B11219" s="7">
        <v>1</v>
      </c>
      <c r="C11219" s="10"/>
      <c r="D11219" s="7">
        <v>109760</v>
      </c>
      <c r="E11219" s="7">
        <v>549611836</v>
      </c>
      <c r="F11219" s="7">
        <v>1</v>
      </c>
    </row>
    <row r="11220" spans="1:6">
      <c r="A11220" s="7" t="s">
        <v>11231</v>
      </c>
      <c r="B11220" s="7">
        <v>1</v>
      </c>
      <c r="C11220" s="10"/>
      <c r="D11220" s="7">
        <v>109770</v>
      </c>
      <c r="E11220" s="7">
        <v>550381293</v>
      </c>
      <c r="F11220" s="7">
        <v>1</v>
      </c>
    </row>
    <row r="11221" spans="1:6">
      <c r="A11221" s="7" t="s">
        <v>11232</v>
      </c>
      <c r="B11221" s="7">
        <v>1</v>
      </c>
      <c r="C11221" s="10"/>
      <c r="D11221" s="7">
        <v>109780</v>
      </c>
      <c r="E11221" s="7">
        <v>551151827</v>
      </c>
      <c r="F11221" s="7">
        <v>1</v>
      </c>
    </row>
    <row r="11222" spans="1:6">
      <c r="A11222" s="7" t="s">
        <v>11233</v>
      </c>
      <c r="B11222" s="7">
        <v>1</v>
      </c>
      <c r="C11222" s="10"/>
      <c r="D11222" s="7">
        <v>109790</v>
      </c>
      <c r="E11222" s="7">
        <v>551923440</v>
      </c>
      <c r="F11222" s="7">
        <v>1</v>
      </c>
    </row>
    <row r="11223" spans="1:6">
      <c r="A11223" s="7" t="s">
        <v>11234</v>
      </c>
      <c r="B11223" s="7">
        <v>1</v>
      </c>
      <c r="C11223" s="10"/>
      <c r="D11223" s="7">
        <v>109800</v>
      </c>
      <c r="E11223" s="7">
        <v>552696133</v>
      </c>
      <c r="F11223" s="7">
        <v>1</v>
      </c>
    </row>
    <row r="11224" spans="1:6">
      <c r="A11224" s="7" t="s">
        <v>11235</v>
      </c>
      <c r="B11224" s="7">
        <v>1</v>
      </c>
      <c r="C11224" s="10"/>
      <c r="D11224" s="7">
        <v>109810</v>
      </c>
      <c r="E11224" s="7">
        <v>553469908</v>
      </c>
      <c r="F11224" s="7">
        <v>1</v>
      </c>
    </row>
    <row r="11225" spans="1:6">
      <c r="A11225" s="7" t="s">
        <v>11236</v>
      </c>
      <c r="B11225" s="7">
        <v>1</v>
      </c>
      <c r="C11225" s="10"/>
      <c r="D11225" s="7">
        <v>109820</v>
      </c>
      <c r="E11225" s="7">
        <v>554244766</v>
      </c>
      <c r="F11225" s="7">
        <v>1</v>
      </c>
    </row>
    <row r="11226" spans="1:6">
      <c r="A11226" s="7" t="s">
        <v>11237</v>
      </c>
      <c r="B11226" s="7">
        <v>1</v>
      </c>
      <c r="C11226" s="10"/>
      <c r="D11226" s="7">
        <v>109830</v>
      </c>
      <c r="E11226" s="7">
        <v>555020709</v>
      </c>
      <c r="F11226" s="7">
        <v>1</v>
      </c>
    </row>
    <row r="11227" spans="1:6">
      <c r="A11227" s="7" t="s">
        <v>11238</v>
      </c>
      <c r="B11227" s="7">
        <v>1</v>
      </c>
      <c r="C11227" s="10"/>
      <c r="D11227" s="7">
        <v>109840</v>
      </c>
      <c r="E11227" s="7">
        <v>555797738</v>
      </c>
      <c r="F11227" s="7">
        <v>1</v>
      </c>
    </row>
    <row r="11228" spans="1:6">
      <c r="A11228" s="7" t="s">
        <v>11239</v>
      </c>
      <c r="B11228" s="7">
        <v>1</v>
      </c>
      <c r="C11228" s="10"/>
      <c r="D11228" s="7">
        <v>109850</v>
      </c>
      <c r="E11228" s="7">
        <v>556575855</v>
      </c>
      <c r="F11228" s="7">
        <v>1</v>
      </c>
    </row>
    <row r="11229" spans="1:6">
      <c r="A11229" s="7" t="s">
        <v>11240</v>
      </c>
      <c r="B11229" s="7">
        <v>1</v>
      </c>
      <c r="C11229" s="10"/>
      <c r="D11229" s="7">
        <v>109860</v>
      </c>
      <c r="E11229" s="7">
        <v>557355062</v>
      </c>
      <c r="F11229" s="7">
        <v>1</v>
      </c>
    </row>
    <row r="11230" spans="1:6">
      <c r="A11230" s="7" t="s">
        <v>11241</v>
      </c>
      <c r="B11230" s="7">
        <v>1</v>
      </c>
      <c r="C11230" s="10"/>
      <c r="D11230" s="7">
        <v>109870</v>
      </c>
      <c r="E11230" s="7">
        <v>558135360</v>
      </c>
      <c r="F11230" s="7">
        <v>1</v>
      </c>
    </row>
    <row r="11231" spans="1:6">
      <c r="A11231" s="7" t="s">
        <v>11242</v>
      </c>
      <c r="B11231" s="7">
        <v>1</v>
      </c>
      <c r="C11231" s="10"/>
      <c r="D11231" s="7">
        <v>109880</v>
      </c>
      <c r="E11231" s="7">
        <v>558916750</v>
      </c>
      <c r="F11231" s="7">
        <v>1</v>
      </c>
    </row>
    <row r="11232" spans="1:6">
      <c r="A11232" s="7" t="s">
        <v>11243</v>
      </c>
      <c r="B11232" s="7">
        <v>1</v>
      </c>
      <c r="C11232" s="10"/>
      <c r="D11232" s="7">
        <v>109890</v>
      </c>
      <c r="E11232" s="7">
        <v>559699234</v>
      </c>
      <c r="F11232" s="7">
        <v>1</v>
      </c>
    </row>
    <row r="11233" spans="1:6">
      <c r="A11233" s="7" t="s">
        <v>11244</v>
      </c>
      <c r="B11233" s="7">
        <v>1</v>
      </c>
      <c r="C11233" s="10"/>
      <c r="D11233" s="7">
        <v>109900</v>
      </c>
      <c r="E11233" s="7">
        <v>560482813</v>
      </c>
      <c r="F11233" s="7">
        <v>1</v>
      </c>
    </row>
    <row r="11234" spans="1:6">
      <c r="A11234" s="7" t="s">
        <v>11245</v>
      </c>
      <c r="B11234" s="7">
        <v>1</v>
      </c>
      <c r="C11234" s="10"/>
      <c r="D11234" s="7">
        <v>109910</v>
      </c>
      <c r="E11234" s="7">
        <v>561267489</v>
      </c>
      <c r="F11234" s="7">
        <v>1</v>
      </c>
    </row>
    <row r="11235" spans="1:6">
      <c r="A11235" s="7" t="s">
        <v>11246</v>
      </c>
      <c r="B11235" s="7">
        <v>1</v>
      </c>
      <c r="C11235" s="10"/>
      <c r="D11235" s="7">
        <v>109920</v>
      </c>
      <c r="E11235" s="7">
        <v>562053264</v>
      </c>
      <c r="F11235" s="7">
        <v>1</v>
      </c>
    </row>
    <row r="11236" spans="1:6">
      <c r="A11236" s="7" t="s">
        <v>11247</v>
      </c>
      <c r="B11236" s="7">
        <v>1</v>
      </c>
      <c r="C11236" s="10"/>
      <c r="D11236" s="7">
        <v>109930</v>
      </c>
      <c r="E11236" s="7">
        <v>562840139</v>
      </c>
      <c r="F11236" s="7">
        <v>1</v>
      </c>
    </row>
    <row r="11237" spans="1:6">
      <c r="A11237" s="7" t="s">
        <v>11248</v>
      </c>
      <c r="B11237" s="7">
        <v>1</v>
      </c>
      <c r="C11237" s="10"/>
      <c r="D11237" s="7">
        <v>109940</v>
      </c>
      <c r="E11237" s="7">
        <v>563628116</v>
      </c>
      <c r="F11237" s="7">
        <v>1</v>
      </c>
    </row>
    <row r="11238" spans="1:6">
      <c r="A11238" s="7" t="s">
        <v>11249</v>
      </c>
      <c r="B11238" s="7">
        <v>1</v>
      </c>
      <c r="C11238" s="10"/>
      <c r="D11238" s="7">
        <v>109950</v>
      </c>
      <c r="E11238" s="7">
        <v>564417196</v>
      </c>
      <c r="F11238" s="7">
        <v>1</v>
      </c>
    </row>
    <row r="11239" spans="1:6">
      <c r="A11239" s="7" t="s">
        <v>11250</v>
      </c>
      <c r="B11239" s="7">
        <v>1</v>
      </c>
      <c r="C11239" s="10"/>
      <c r="D11239" s="7">
        <v>109960</v>
      </c>
      <c r="E11239" s="7">
        <v>565207381</v>
      </c>
      <c r="F11239" s="7">
        <v>1</v>
      </c>
    </row>
    <row r="11240" spans="1:6">
      <c r="A11240" s="7" t="s">
        <v>11251</v>
      </c>
      <c r="B11240" s="7">
        <v>1</v>
      </c>
      <c r="C11240" s="10"/>
      <c r="D11240" s="7">
        <v>109970</v>
      </c>
      <c r="E11240" s="7">
        <v>565998672</v>
      </c>
      <c r="F11240" s="7">
        <v>1</v>
      </c>
    </row>
    <row r="11241" spans="1:6">
      <c r="A11241" s="7" t="s">
        <v>11252</v>
      </c>
      <c r="B11241" s="7">
        <v>1</v>
      </c>
      <c r="C11241" s="10"/>
      <c r="D11241" s="7">
        <v>109980</v>
      </c>
      <c r="E11241" s="7">
        <v>566791071</v>
      </c>
      <c r="F11241" s="7">
        <v>1</v>
      </c>
    </row>
    <row r="11242" spans="1:6">
      <c r="A11242" s="7" t="s">
        <v>11253</v>
      </c>
      <c r="B11242" s="7">
        <v>1</v>
      </c>
      <c r="C11242" s="10"/>
      <c r="D11242" s="7">
        <v>109990</v>
      </c>
      <c r="E11242" s="7">
        <v>567584579</v>
      </c>
      <c r="F11242" s="7">
        <v>1</v>
      </c>
    </row>
    <row r="11243" spans="1:6">
      <c r="A11243" s="7" t="s">
        <v>11254</v>
      </c>
      <c r="B11243" s="7">
        <v>1</v>
      </c>
      <c r="C11243" s="10"/>
      <c r="D11243" s="7">
        <v>110000</v>
      </c>
      <c r="E11243" s="7">
        <v>568379198</v>
      </c>
      <c r="F11243" s="7">
        <v>1</v>
      </c>
    </row>
    <row r="11244" spans="1:6">
      <c r="A11244" s="7" t="s">
        <v>11255</v>
      </c>
      <c r="B11244" s="7">
        <v>1</v>
      </c>
      <c r="C11244" s="10"/>
      <c r="D11244" s="7">
        <v>110010</v>
      </c>
      <c r="E11244" s="7">
        <v>569174929</v>
      </c>
      <c r="F11244" s="7">
        <v>1</v>
      </c>
    </row>
    <row r="11245" spans="1:6">
      <c r="A11245" s="7" t="s">
        <v>11256</v>
      </c>
      <c r="B11245" s="7">
        <v>1</v>
      </c>
      <c r="C11245" s="10"/>
      <c r="D11245" s="7">
        <v>110020</v>
      </c>
      <c r="E11245" s="7">
        <v>569971774</v>
      </c>
      <c r="F11245" s="7">
        <v>1</v>
      </c>
    </row>
    <row r="11246" spans="1:6">
      <c r="A11246" s="7" t="s">
        <v>11257</v>
      </c>
      <c r="B11246" s="7">
        <v>1</v>
      </c>
      <c r="C11246" s="10"/>
      <c r="D11246" s="7">
        <v>110030</v>
      </c>
      <c r="E11246" s="7">
        <v>570769735</v>
      </c>
      <c r="F11246" s="7">
        <v>1</v>
      </c>
    </row>
    <row r="11247" spans="1:6">
      <c r="A11247" s="7" t="s">
        <v>11258</v>
      </c>
      <c r="B11247" s="7">
        <v>1</v>
      </c>
      <c r="C11247" s="10"/>
      <c r="D11247" s="7">
        <v>110040</v>
      </c>
      <c r="E11247" s="7">
        <v>571568813</v>
      </c>
      <c r="F11247" s="7">
        <v>1</v>
      </c>
    </row>
    <row r="11248" spans="1:6">
      <c r="A11248" s="7" t="s">
        <v>11259</v>
      </c>
      <c r="B11248" s="7">
        <v>1</v>
      </c>
      <c r="C11248" s="10"/>
      <c r="D11248" s="7">
        <v>110050</v>
      </c>
      <c r="E11248" s="7">
        <v>572369010</v>
      </c>
      <c r="F11248" s="7">
        <v>1</v>
      </c>
    </row>
    <row r="11249" spans="1:6">
      <c r="A11249" s="7" t="s">
        <v>11260</v>
      </c>
      <c r="B11249" s="7">
        <v>1</v>
      </c>
      <c r="C11249" s="10"/>
      <c r="D11249" s="7">
        <v>110060</v>
      </c>
      <c r="E11249" s="7">
        <v>573170327</v>
      </c>
      <c r="F11249" s="7">
        <v>1</v>
      </c>
    </row>
    <row r="11250" spans="1:6">
      <c r="A11250" s="7" t="s">
        <v>11261</v>
      </c>
      <c r="B11250" s="7">
        <v>1</v>
      </c>
      <c r="C11250" s="10"/>
      <c r="D11250" s="7">
        <v>110070</v>
      </c>
      <c r="E11250" s="7">
        <v>573972766</v>
      </c>
      <c r="F11250" s="7">
        <v>1</v>
      </c>
    </row>
    <row r="11251" spans="1:6">
      <c r="A11251" s="7" t="s">
        <v>11262</v>
      </c>
      <c r="B11251" s="7">
        <v>1</v>
      </c>
      <c r="C11251" s="10"/>
      <c r="D11251" s="7">
        <v>110080</v>
      </c>
      <c r="E11251" s="7">
        <v>574776328</v>
      </c>
      <c r="F11251" s="7">
        <v>1</v>
      </c>
    </row>
    <row r="11252" spans="1:6">
      <c r="A11252" s="7" t="s">
        <v>11263</v>
      </c>
      <c r="B11252" s="7">
        <v>1</v>
      </c>
      <c r="C11252" s="10"/>
      <c r="D11252" s="7">
        <v>110090</v>
      </c>
      <c r="E11252" s="7">
        <v>575581015</v>
      </c>
      <c r="F11252" s="7">
        <v>1</v>
      </c>
    </row>
    <row r="11253" spans="1:6">
      <c r="A11253" s="7" t="s">
        <v>11264</v>
      </c>
      <c r="B11253" s="7">
        <v>1</v>
      </c>
      <c r="C11253" s="10"/>
      <c r="D11253" s="7">
        <v>110100</v>
      </c>
      <c r="E11253" s="7">
        <v>576386829</v>
      </c>
      <c r="F11253" s="7">
        <v>1</v>
      </c>
    </row>
    <row r="11254" spans="1:6">
      <c r="A11254" s="7" t="s">
        <v>11265</v>
      </c>
      <c r="B11254" s="7">
        <v>1</v>
      </c>
      <c r="C11254" s="10"/>
      <c r="D11254" s="7">
        <v>110110</v>
      </c>
      <c r="E11254" s="7">
        <v>577193771</v>
      </c>
      <c r="F11254" s="7">
        <v>1</v>
      </c>
    </row>
    <row r="11255" spans="1:6">
      <c r="A11255" s="7" t="s">
        <v>11266</v>
      </c>
      <c r="B11255" s="7">
        <v>1</v>
      </c>
      <c r="C11255" s="10"/>
      <c r="D11255" s="7">
        <v>110120</v>
      </c>
      <c r="E11255" s="7">
        <v>578001843</v>
      </c>
      <c r="F11255" s="7">
        <v>1</v>
      </c>
    </row>
    <row r="11256" spans="1:6">
      <c r="A11256" s="7" t="s">
        <v>11267</v>
      </c>
      <c r="B11256" s="7">
        <v>1</v>
      </c>
      <c r="C11256" s="10"/>
      <c r="D11256" s="7">
        <v>110130</v>
      </c>
      <c r="E11256" s="7">
        <v>578811046</v>
      </c>
      <c r="F11256" s="7">
        <v>1</v>
      </c>
    </row>
    <row r="11257" spans="1:6">
      <c r="A11257" s="7" t="s">
        <v>11268</v>
      </c>
      <c r="B11257" s="7">
        <v>1</v>
      </c>
      <c r="C11257" s="10"/>
      <c r="D11257" s="7">
        <v>110140</v>
      </c>
      <c r="E11257" s="7">
        <v>579621382</v>
      </c>
      <c r="F11257" s="7">
        <v>1</v>
      </c>
    </row>
    <row r="11258" spans="1:6">
      <c r="A11258" s="7" t="s">
        <v>11269</v>
      </c>
      <c r="B11258" s="7">
        <v>1</v>
      </c>
      <c r="C11258" s="10"/>
      <c r="D11258" s="7">
        <v>110150</v>
      </c>
      <c r="E11258" s="7">
        <v>580432852</v>
      </c>
      <c r="F11258" s="7">
        <v>1</v>
      </c>
    </row>
    <row r="11259" spans="1:6">
      <c r="A11259" s="7" t="s">
        <v>11270</v>
      </c>
      <c r="B11259" s="7">
        <v>1</v>
      </c>
      <c r="C11259" s="10"/>
      <c r="D11259" s="7">
        <v>110160</v>
      </c>
      <c r="E11259" s="7">
        <v>581245458</v>
      </c>
      <c r="F11259" s="7">
        <v>1</v>
      </c>
    </row>
    <row r="11260" spans="1:6">
      <c r="A11260" s="7" t="s">
        <v>11271</v>
      </c>
      <c r="B11260" s="7">
        <v>1</v>
      </c>
      <c r="C11260" s="10"/>
      <c r="D11260" s="7">
        <v>110170</v>
      </c>
      <c r="E11260" s="7">
        <v>582059202</v>
      </c>
      <c r="F11260" s="7">
        <v>1</v>
      </c>
    </row>
    <row r="11261" spans="1:6">
      <c r="A11261" s="7" t="s">
        <v>11272</v>
      </c>
      <c r="B11261" s="7">
        <v>1</v>
      </c>
      <c r="C11261" s="10"/>
      <c r="D11261" s="7">
        <v>110180</v>
      </c>
      <c r="E11261" s="7">
        <v>582874085</v>
      </c>
      <c r="F11261" s="7">
        <v>1</v>
      </c>
    </row>
    <row r="11262" spans="1:6">
      <c r="A11262" s="7" t="s">
        <v>11273</v>
      </c>
      <c r="B11262" s="7">
        <v>1</v>
      </c>
      <c r="C11262" s="10"/>
      <c r="D11262" s="7">
        <v>110190</v>
      </c>
      <c r="E11262" s="7">
        <v>583690109</v>
      </c>
      <c r="F11262" s="7">
        <v>1</v>
      </c>
    </row>
    <row r="11263" spans="1:6">
      <c r="A11263" s="7" t="s">
        <v>11274</v>
      </c>
      <c r="B11263" s="7">
        <v>1</v>
      </c>
      <c r="C11263" s="10"/>
      <c r="D11263" s="7">
        <v>110200</v>
      </c>
      <c r="E11263" s="7">
        <v>584507276</v>
      </c>
      <c r="F11263" s="7">
        <v>1</v>
      </c>
    </row>
    <row r="11264" spans="1:6">
      <c r="A11264" s="7" t="s">
        <v>11275</v>
      </c>
      <c r="B11264" s="7">
        <v>1</v>
      </c>
      <c r="C11264" s="10"/>
      <c r="D11264" s="7">
        <v>110210</v>
      </c>
      <c r="E11264" s="7">
        <v>585325587</v>
      </c>
      <c r="F11264" s="7">
        <v>1</v>
      </c>
    </row>
    <row r="11265" spans="1:6">
      <c r="A11265" s="7" t="s">
        <v>11276</v>
      </c>
      <c r="B11265" s="7">
        <v>1</v>
      </c>
      <c r="C11265" s="10"/>
      <c r="D11265" s="7">
        <v>110220</v>
      </c>
      <c r="E11265" s="7">
        <v>586145043</v>
      </c>
      <c r="F11265" s="7">
        <v>1</v>
      </c>
    </row>
    <row r="11266" spans="1:6">
      <c r="A11266" s="7" t="s">
        <v>11277</v>
      </c>
      <c r="B11266" s="7">
        <v>1</v>
      </c>
      <c r="C11266" s="10"/>
      <c r="D11266" s="7">
        <v>110230</v>
      </c>
      <c r="E11266" s="7">
        <v>586965647</v>
      </c>
      <c r="F11266" s="7">
        <v>1</v>
      </c>
    </row>
    <row r="11267" spans="1:6">
      <c r="A11267" s="7" t="s">
        <v>11278</v>
      </c>
      <c r="B11267" s="7">
        <v>1</v>
      </c>
      <c r="C11267" s="10"/>
      <c r="D11267" s="7">
        <v>110240</v>
      </c>
      <c r="E11267" s="7">
        <v>587787399</v>
      </c>
      <c r="F11267" s="7">
        <v>1</v>
      </c>
    </row>
    <row r="11268" spans="1:6">
      <c r="A11268" s="7" t="s">
        <v>11279</v>
      </c>
      <c r="B11268" s="7">
        <v>1</v>
      </c>
      <c r="C11268" s="10"/>
      <c r="D11268" s="7">
        <v>110250</v>
      </c>
      <c r="E11268" s="7">
        <v>588610302</v>
      </c>
      <c r="F11268" s="7">
        <v>1</v>
      </c>
    </row>
    <row r="11269" spans="1:6">
      <c r="A11269" s="7" t="s">
        <v>11280</v>
      </c>
      <c r="B11269" s="7">
        <v>1</v>
      </c>
      <c r="C11269" s="10"/>
      <c r="D11269" s="7">
        <v>110260</v>
      </c>
      <c r="E11269" s="7">
        <v>589434357</v>
      </c>
      <c r="F11269" s="7">
        <v>1</v>
      </c>
    </row>
    <row r="11270" spans="1:6">
      <c r="A11270" s="7" t="s">
        <v>11281</v>
      </c>
      <c r="B11270" s="7">
        <v>1</v>
      </c>
      <c r="C11270" s="10"/>
      <c r="D11270" s="7">
        <v>110270</v>
      </c>
      <c r="E11270" s="7">
        <v>590259566</v>
      </c>
      <c r="F11270" s="7">
        <v>1</v>
      </c>
    </row>
    <row r="11271" spans="1:6">
      <c r="A11271" s="7" t="s">
        <v>11282</v>
      </c>
      <c r="B11271" s="7">
        <v>1</v>
      </c>
      <c r="C11271" s="10"/>
      <c r="D11271" s="7">
        <v>110280</v>
      </c>
      <c r="E11271" s="7">
        <v>591085930</v>
      </c>
      <c r="F11271" s="7">
        <v>1</v>
      </c>
    </row>
    <row r="11272" spans="1:6">
      <c r="A11272" s="7" t="s">
        <v>11283</v>
      </c>
      <c r="B11272" s="7">
        <v>1</v>
      </c>
      <c r="C11272" s="10"/>
      <c r="D11272" s="7">
        <v>110290</v>
      </c>
      <c r="E11272" s="7">
        <v>591913451</v>
      </c>
      <c r="F11272" s="7">
        <v>1</v>
      </c>
    </row>
    <row r="11273" spans="1:6">
      <c r="A11273" s="7" t="s">
        <v>11284</v>
      </c>
      <c r="B11273" s="7">
        <v>1</v>
      </c>
      <c r="C11273" s="10"/>
      <c r="D11273" s="7">
        <v>110300</v>
      </c>
      <c r="E11273" s="7">
        <v>592742130</v>
      </c>
      <c r="F11273" s="7">
        <v>1</v>
      </c>
    </row>
    <row r="11274" spans="1:6">
      <c r="A11274" s="7" t="s">
        <v>11285</v>
      </c>
      <c r="B11274" s="7">
        <v>1</v>
      </c>
      <c r="C11274" s="10"/>
      <c r="D11274" s="7">
        <v>110310</v>
      </c>
      <c r="E11274" s="7">
        <v>593571969</v>
      </c>
      <c r="F11274" s="7">
        <v>1</v>
      </c>
    </row>
    <row r="11275" spans="1:6">
      <c r="A11275" s="7" t="s">
        <v>11286</v>
      </c>
      <c r="B11275" s="7">
        <v>1</v>
      </c>
      <c r="C11275" s="10"/>
      <c r="D11275" s="7">
        <v>110320</v>
      </c>
      <c r="E11275" s="7">
        <v>594402970</v>
      </c>
      <c r="F11275" s="7">
        <v>1</v>
      </c>
    </row>
    <row r="11276" spans="1:6">
      <c r="A11276" s="7" t="s">
        <v>11287</v>
      </c>
      <c r="B11276" s="7">
        <v>1</v>
      </c>
      <c r="C11276" s="10"/>
      <c r="D11276" s="7">
        <v>110330</v>
      </c>
      <c r="E11276" s="7">
        <v>595235135</v>
      </c>
      <c r="F11276" s="7">
        <v>1</v>
      </c>
    </row>
    <row r="11277" spans="1:6">
      <c r="A11277" s="7" t="s">
        <v>11288</v>
      </c>
      <c r="B11277" s="7">
        <v>1</v>
      </c>
      <c r="C11277" s="10"/>
      <c r="D11277" s="7">
        <v>110340</v>
      </c>
      <c r="E11277" s="7">
        <v>596068465</v>
      </c>
      <c r="F11277" s="7">
        <v>1</v>
      </c>
    </row>
    <row r="11278" spans="1:6">
      <c r="A11278" s="7" t="s">
        <v>11289</v>
      </c>
      <c r="B11278" s="7">
        <v>1</v>
      </c>
      <c r="C11278" s="10"/>
      <c r="D11278" s="7">
        <v>110350</v>
      </c>
      <c r="E11278" s="7">
        <v>596902961</v>
      </c>
      <c r="F11278" s="7">
        <v>1</v>
      </c>
    </row>
    <row r="11279" spans="1:6">
      <c r="A11279" s="7" t="s">
        <v>11290</v>
      </c>
      <c r="B11279" s="7">
        <v>1</v>
      </c>
      <c r="C11279" s="10"/>
      <c r="D11279" s="7">
        <v>110360</v>
      </c>
      <c r="E11279" s="7">
        <v>597738626</v>
      </c>
      <c r="F11279" s="7">
        <v>1</v>
      </c>
    </row>
    <row r="11280" spans="1:6">
      <c r="A11280" s="7" t="s">
        <v>11291</v>
      </c>
      <c r="B11280" s="7">
        <v>1</v>
      </c>
      <c r="C11280" s="10"/>
      <c r="D11280" s="7">
        <v>110370</v>
      </c>
      <c r="E11280" s="7">
        <v>598575461</v>
      </c>
      <c r="F11280" s="7">
        <v>1</v>
      </c>
    </row>
    <row r="11281" spans="1:6">
      <c r="A11281" s="7" t="s">
        <v>11292</v>
      </c>
      <c r="B11281" s="7">
        <v>1</v>
      </c>
      <c r="C11281" s="10"/>
      <c r="D11281" s="7">
        <v>110380</v>
      </c>
      <c r="E11281" s="7">
        <v>599413467</v>
      </c>
      <c r="F11281" s="7">
        <v>1</v>
      </c>
    </row>
    <row r="11282" spans="1:6">
      <c r="A11282" s="7" t="s">
        <v>11293</v>
      </c>
      <c r="B11282" s="7">
        <v>1</v>
      </c>
      <c r="C11282" s="10"/>
      <c r="D11282" s="7">
        <v>110390</v>
      </c>
      <c r="E11282" s="7">
        <v>600252646</v>
      </c>
      <c r="F11282" s="7">
        <v>1</v>
      </c>
    </row>
    <row r="11283" spans="1:6">
      <c r="A11283" s="7" t="s">
        <v>11294</v>
      </c>
      <c r="B11283" s="7">
        <v>1</v>
      </c>
      <c r="C11283" s="10"/>
      <c r="D11283" s="7">
        <v>110400</v>
      </c>
      <c r="E11283" s="7">
        <v>601093000</v>
      </c>
      <c r="F11283" s="7">
        <v>1</v>
      </c>
    </row>
    <row r="11284" spans="1:6">
      <c r="A11284" s="7" t="s">
        <v>11295</v>
      </c>
      <c r="B11284" s="7">
        <v>1</v>
      </c>
      <c r="C11284" s="10"/>
      <c r="D11284" s="7">
        <v>110410</v>
      </c>
      <c r="E11284" s="7">
        <v>601934531</v>
      </c>
      <c r="F11284" s="7">
        <v>1</v>
      </c>
    </row>
    <row r="11285" spans="1:6">
      <c r="A11285" s="7" t="s">
        <v>11296</v>
      </c>
      <c r="B11285" s="7">
        <v>1</v>
      </c>
      <c r="C11285" s="10"/>
      <c r="D11285" s="7">
        <v>110420</v>
      </c>
      <c r="E11285" s="7">
        <v>602777240</v>
      </c>
      <c r="F11285" s="7">
        <v>1</v>
      </c>
    </row>
    <row r="11286" spans="1:6">
      <c r="A11286" s="7" t="s">
        <v>11297</v>
      </c>
      <c r="B11286" s="7">
        <v>1</v>
      </c>
      <c r="C11286" s="10"/>
      <c r="D11286" s="7">
        <v>110430</v>
      </c>
      <c r="E11286" s="7">
        <v>603621129</v>
      </c>
      <c r="F11286" s="7">
        <v>1</v>
      </c>
    </row>
    <row r="11287" spans="1:6">
      <c r="A11287" s="7" t="s">
        <v>11298</v>
      </c>
      <c r="B11287" s="7">
        <v>1</v>
      </c>
      <c r="C11287" s="10"/>
      <c r="D11287" s="7">
        <v>110440</v>
      </c>
      <c r="E11287" s="7">
        <v>604466199</v>
      </c>
      <c r="F11287" s="7">
        <v>1</v>
      </c>
    </row>
    <row r="11288" spans="1:6">
      <c r="A11288" s="7" t="s">
        <v>11299</v>
      </c>
      <c r="B11288" s="7">
        <v>1</v>
      </c>
      <c r="C11288" s="10"/>
      <c r="D11288" s="7">
        <v>110450</v>
      </c>
      <c r="E11288" s="7">
        <v>605312452</v>
      </c>
      <c r="F11288" s="7">
        <v>1</v>
      </c>
    </row>
    <row r="11289" spans="1:6">
      <c r="A11289" s="7" t="s">
        <v>11300</v>
      </c>
      <c r="B11289" s="7">
        <v>1</v>
      </c>
      <c r="C11289" s="10"/>
      <c r="D11289" s="7">
        <v>110460</v>
      </c>
      <c r="E11289" s="7">
        <v>606159890</v>
      </c>
      <c r="F11289" s="7">
        <v>1</v>
      </c>
    </row>
    <row r="11290" spans="1:6">
      <c r="A11290" s="7" t="s">
        <v>11301</v>
      </c>
      <c r="B11290" s="7">
        <v>1</v>
      </c>
      <c r="C11290" s="10"/>
      <c r="D11290" s="7">
        <v>110470</v>
      </c>
      <c r="E11290" s="7">
        <v>607008514</v>
      </c>
      <c r="F11290" s="7">
        <v>1</v>
      </c>
    </row>
    <row r="11291" spans="1:6">
      <c r="A11291" s="7" t="s">
        <v>11302</v>
      </c>
      <c r="B11291" s="7">
        <v>1</v>
      </c>
      <c r="C11291" s="10"/>
      <c r="D11291" s="7">
        <v>110480</v>
      </c>
      <c r="E11291" s="7">
        <v>607858326</v>
      </c>
      <c r="F11291" s="7">
        <v>1</v>
      </c>
    </row>
    <row r="11292" spans="1:6">
      <c r="A11292" s="7" t="s">
        <v>11303</v>
      </c>
      <c r="B11292" s="7">
        <v>1</v>
      </c>
      <c r="C11292" s="10"/>
      <c r="D11292" s="7">
        <v>110490</v>
      </c>
      <c r="E11292" s="7">
        <v>608709328</v>
      </c>
      <c r="F11292" s="7">
        <v>1</v>
      </c>
    </row>
    <row r="11293" spans="1:6">
      <c r="A11293" s="7" t="s">
        <v>11304</v>
      </c>
      <c r="B11293" s="7">
        <v>1</v>
      </c>
      <c r="C11293" s="10"/>
      <c r="D11293" s="7">
        <v>110500</v>
      </c>
      <c r="E11293" s="7">
        <v>609561522</v>
      </c>
      <c r="F11293" s="7">
        <v>1</v>
      </c>
    </row>
    <row r="11294" spans="1:6">
      <c r="A11294" s="7" t="s">
        <v>11305</v>
      </c>
      <c r="B11294" s="7">
        <v>1</v>
      </c>
      <c r="C11294" s="10"/>
      <c r="D11294" s="7">
        <v>110510</v>
      </c>
      <c r="E11294" s="7">
        <v>610414909</v>
      </c>
      <c r="F11294" s="7">
        <v>1</v>
      </c>
    </row>
    <row r="11295" spans="1:6">
      <c r="A11295" s="7" t="s">
        <v>11306</v>
      </c>
      <c r="B11295" s="7">
        <v>1</v>
      </c>
      <c r="C11295" s="10"/>
      <c r="D11295" s="7">
        <v>110520</v>
      </c>
      <c r="E11295" s="7">
        <v>611269490</v>
      </c>
      <c r="F11295" s="7">
        <v>1</v>
      </c>
    </row>
    <row r="11296" spans="1:6">
      <c r="A11296" s="7" t="s">
        <v>11307</v>
      </c>
      <c r="B11296" s="7">
        <v>1</v>
      </c>
      <c r="C11296" s="10"/>
      <c r="D11296" s="7">
        <v>110530</v>
      </c>
      <c r="E11296" s="7">
        <v>612125268</v>
      </c>
      <c r="F11296" s="7">
        <v>1</v>
      </c>
    </row>
    <row r="11297" spans="1:6">
      <c r="A11297" s="7" t="s">
        <v>11308</v>
      </c>
      <c r="B11297" s="7">
        <v>1</v>
      </c>
      <c r="C11297" s="10"/>
      <c r="D11297" s="7">
        <v>110540</v>
      </c>
      <c r="E11297" s="7">
        <v>612982244</v>
      </c>
      <c r="F11297" s="7">
        <v>1</v>
      </c>
    </row>
    <row r="11298" spans="1:6">
      <c r="A11298" s="7" t="s">
        <v>11309</v>
      </c>
      <c r="B11298" s="7">
        <v>1</v>
      </c>
      <c r="C11298" s="10"/>
      <c r="D11298" s="7">
        <v>110550</v>
      </c>
      <c r="E11298" s="7">
        <v>613840420</v>
      </c>
      <c r="F11298" s="7">
        <v>1</v>
      </c>
    </row>
    <row r="11299" spans="1:6">
      <c r="A11299" s="7" t="s">
        <v>11310</v>
      </c>
      <c r="B11299" s="7">
        <v>1</v>
      </c>
      <c r="C11299" s="10"/>
      <c r="D11299" s="7">
        <v>110560</v>
      </c>
      <c r="E11299" s="7">
        <v>614699797</v>
      </c>
      <c r="F11299" s="7">
        <v>1</v>
      </c>
    </row>
    <row r="11300" spans="1:6">
      <c r="A11300" s="7" t="s">
        <v>11311</v>
      </c>
      <c r="B11300" s="7">
        <v>1</v>
      </c>
      <c r="C11300" s="10"/>
      <c r="D11300" s="7">
        <v>110570</v>
      </c>
      <c r="E11300" s="7">
        <v>615560377</v>
      </c>
      <c r="F11300" s="7">
        <v>1</v>
      </c>
    </row>
    <row r="11301" spans="1:6">
      <c r="A11301" s="7" t="s">
        <v>11312</v>
      </c>
      <c r="B11301" s="7">
        <v>1</v>
      </c>
      <c r="C11301" s="10"/>
      <c r="D11301" s="7">
        <v>110580</v>
      </c>
      <c r="E11301" s="7">
        <v>616422162</v>
      </c>
      <c r="F11301" s="7">
        <v>1</v>
      </c>
    </row>
    <row r="11302" spans="1:6">
      <c r="A11302" s="7" t="s">
        <v>11313</v>
      </c>
      <c r="B11302" s="7">
        <v>1</v>
      </c>
      <c r="C11302" s="10"/>
      <c r="D11302" s="7">
        <v>110590</v>
      </c>
      <c r="E11302" s="7">
        <v>617285154</v>
      </c>
      <c r="F11302" s="7">
        <v>1</v>
      </c>
    </row>
    <row r="11303" spans="1:6">
      <c r="A11303" s="7" t="s">
        <v>11314</v>
      </c>
      <c r="B11303" s="7">
        <v>1</v>
      </c>
      <c r="C11303" s="10"/>
      <c r="D11303" s="7">
        <v>110600</v>
      </c>
      <c r="E11303" s="7">
        <v>618149354</v>
      </c>
      <c r="F11303" s="7">
        <v>1</v>
      </c>
    </row>
    <row r="11304" spans="1:6">
      <c r="A11304" s="7" t="s">
        <v>11315</v>
      </c>
      <c r="B11304" s="7">
        <v>1</v>
      </c>
      <c r="C11304" s="10"/>
      <c r="D11304" s="7">
        <v>110610</v>
      </c>
      <c r="E11304" s="7">
        <v>619014764</v>
      </c>
      <c r="F11304" s="7">
        <v>1</v>
      </c>
    </row>
    <row r="11305" spans="1:6">
      <c r="A11305" s="7" t="s">
        <v>11316</v>
      </c>
      <c r="B11305" s="7">
        <v>1</v>
      </c>
      <c r="C11305" s="10"/>
      <c r="D11305" s="7">
        <v>110620</v>
      </c>
      <c r="E11305" s="7">
        <v>619881385</v>
      </c>
      <c r="F11305" s="7">
        <v>1</v>
      </c>
    </row>
    <row r="11306" spans="1:6">
      <c r="A11306" s="7" t="s">
        <v>11317</v>
      </c>
      <c r="B11306" s="7">
        <v>1</v>
      </c>
      <c r="C11306" s="10"/>
      <c r="D11306" s="7">
        <v>110630</v>
      </c>
      <c r="E11306" s="7">
        <v>620749219</v>
      </c>
      <c r="F11306" s="7">
        <v>1</v>
      </c>
    </row>
    <row r="11307" spans="1:6">
      <c r="A11307" s="7" t="s">
        <v>11318</v>
      </c>
      <c r="B11307" s="7">
        <v>1</v>
      </c>
      <c r="C11307" s="10"/>
      <c r="D11307" s="7">
        <v>110640</v>
      </c>
      <c r="E11307" s="7">
        <v>621618268</v>
      </c>
      <c r="F11307" s="7">
        <v>1</v>
      </c>
    </row>
    <row r="11308" spans="1:6">
      <c r="A11308" s="7" t="s">
        <v>11319</v>
      </c>
      <c r="B11308" s="7">
        <v>1</v>
      </c>
      <c r="C11308" s="10"/>
      <c r="D11308" s="7">
        <v>110650</v>
      </c>
      <c r="E11308" s="7">
        <v>622488534</v>
      </c>
      <c r="F11308" s="7">
        <v>1</v>
      </c>
    </row>
    <row r="11309" spans="1:6">
      <c r="A11309" s="7" t="s">
        <v>11320</v>
      </c>
      <c r="B11309" s="7">
        <v>1</v>
      </c>
      <c r="C11309" s="10"/>
      <c r="D11309" s="7">
        <v>110660</v>
      </c>
      <c r="E11309" s="7">
        <v>623360018</v>
      </c>
      <c r="F11309" s="7">
        <v>1</v>
      </c>
    </row>
    <row r="11310" spans="1:6">
      <c r="A11310" s="7" t="s">
        <v>11321</v>
      </c>
      <c r="B11310" s="7">
        <v>1</v>
      </c>
      <c r="C11310" s="10"/>
      <c r="D11310" s="7">
        <v>110670</v>
      </c>
      <c r="E11310" s="7">
        <v>624232723</v>
      </c>
      <c r="F11310" s="7">
        <v>1</v>
      </c>
    </row>
    <row r="11311" spans="1:6">
      <c r="A11311" s="7" t="s">
        <v>11322</v>
      </c>
      <c r="B11311" s="7">
        <v>1</v>
      </c>
      <c r="C11311" s="10"/>
      <c r="D11311" s="7">
        <v>110680</v>
      </c>
      <c r="E11311" s="7">
        <v>625106649</v>
      </c>
      <c r="F11311" s="7">
        <v>1</v>
      </c>
    </row>
    <row r="11312" spans="1:6">
      <c r="A11312" s="7" t="s">
        <v>11323</v>
      </c>
      <c r="B11312" s="7">
        <v>1</v>
      </c>
      <c r="C11312" s="10"/>
      <c r="D11312" s="7">
        <v>110690</v>
      </c>
      <c r="E11312" s="7">
        <v>625981799</v>
      </c>
      <c r="F11312" s="7">
        <v>1</v>
      </c>
    </row>
    <row r="11313" spans="1:6">
      <c r="A11313" s="7" t="s">
        <v>11324</v>
      </c>
      <c r="B11313" s="7">
        <v>1</v>
      </c>
      <c r="C11313" s="10"/>
      <c r="D11313" s="7">
        <v>110700</v>
      </c>
      <c r="E11313" s="7">
        <v>626858174</v>
      </c>
      <c r="F11313" s="7">
        <v>1</v>
      </c>
    </row>
    <row r="11314" spans="1:6">
      <c r="A11314" s="7" t="s">
        <v>11325</v>
      </c>
      <c r="B11314" s="7">
        <v>1</v>
      </c>
      <c r="C11314" s="10"/>
      <c r="D11314" s="7">
        <v>110710</v>
      </c>
      <c r="E11314" s="7">
        <v>627735776</v>
      </c>
      <c r="F11314" s="7">
        <v>1</v>
      </c>
    </row>
    <row r="11315" spans="1:6">
      <c r="A11315" s="7" t="s">
        <v>11326</v>
      </c>
      <c r="B11315" s="7">
        <v>1</v>
      </c>
      <c r="C11315" s="10"/>
      <c r="D11315" s="7">
        <v>110720</v>
      </c>
      <c r="E11315" s="7">
        <v>628614607</v>
      </c>
      <c r="F11315" s="7">
        <v>1</v>
      </c>
    </row>
    <row r="11316" spans="1:6">
      <c r="A11316" s="7" t="s">
        <v>11327</v>
      </c>
      <c r="B11316" s="7">
        <v>1</v>
      </c>
      <c r="C11316" s="10"/>
      <c r="D11316" s="7">
        <v>110730</v>
      </c>
      <c r="E11316" s="7">
        <v>629494668</v>
      </c>
      <c r="F11316" s="7">
        <v>1</v>
      </c>
    </row>
    <row r="11317" spans="1:6">
      <c r="A11317" s="7" t="s">
        <v>11328</v>
      </c>
      <c r="B11317" s="7">
        <v>1</v>
      </c>
      <c r="C11317" s="10"/>
      <c r="D11317" s="7">
        <v>110740</v>
      </c>
      <c r="E11317" s="7">
        <v>630375961</v>
      </c>
      <c r="F11317" s="7">
        <v>1</v>
      </c>
    </row>
    <row r="11318" spans="1:6">
      <c r="A11318" s="7" t="s">
        <v>11329</v>
      </c>
      <c r="B11318" s="7">
        <v>1</v>
      </c>
      <c r="C11318" s="10"/>
      <c r="D11318" s="7">
        <v>110750</v>
      </c>
      <c r="E11318" s="7">
        <v>631258488</v>
      </c>
      <c r="F11318" s="7">
        <v>1</v>
      </c>
    </row>
    <row r="11319" spans="1:6">
      <c r="A11319" s="7" t="s">
        <v>11330</v>
      </c>
      <c r="B11319" s="7">
        <v>1</v>
      </c>
      <c r="C11319" s="10"/>
      <c r="D11319" s="7">
        <v>110760</v>
      </c>
      <c r="E11319" s="7">
        <v>632142250</v>
      </c>
      <c r="F11319" s="7">
        <v>1</v>
      </c>
    </row>
    <row r="11320" spans="1:6">
      <c r="A11320" s="7" t="s">
        <v>11331</v>
      </c>
      <c r="B11320" s="7">
        <v>1</v>
      </c>
      <c r="C11320" s="10"/>
      <c r="D11320" s="7">
        <v>110770</v>
      </c>
      <c r="E11320" s="7">
        <v>633027250</v>
      </c>
      <c r="F11320" s="7">
        <v>1</v>
      </c>
    </row>
    <row r="11321" spans="1:6">
      <c r="A11321" s="7" t="s">
        <v>11332</v>
      </c>
      <c r="B11321" s="7">
        <v>1</v>
      </c>
      <c r="C11321" s="10"/>
      <c r="D11321" s="7">
        <v>110780</v>
      </c>
      <c r="E11321" s="7">
        <v>633913489</v>
      </c>
      <c r="F11321" s="7">
        <v>1</v>
      </c>
    </row>
    <row r="11322" spans="1:6">
      <c r="A11322" s="7" t="s">
        <v>11333</v>
      </c>
      <c r="B11322" s="7">
        <v>1</v>
      </c>
      <c r="C11322" s="10"/>
      <c r="D11322" s="7">
        <v>110790</v>
      </c>
      <c r="E11322" s="7">
        <v>634800968</v>
      </c>
      <c r="F11322" s="7">
        <v>1</v>
      </c>
    </row>
    <row r="11323" spans="1:6">
      <c r="A11323" s="7" t="s">
        <v>11334</v>
      </c>
      <c r="B11323" s="7">
        <v>1</v>
      </c>
      <c r="C11323" s="10"/>
      <c r="D11323" s="7">
        <v>110800</v>
      </c>
      <c r="E11323" s="7">
        <v>635689690</v>
      </c>
      <c r="F11323" s="7">
        <v>1</v>
      </c>
    </row>
    <row r="11324" spans="1:6">
      <c r="A11324" s="7" t="s">
        <v>11335</v>
      </c>
      <c r="B11324" s="7">
        <v>1</v>
      </c>
      <c r="C11324" s="10"/>
      <c r="D11324" s="7">
        <v>110810</v>
      </c>
      <c r="E11324" s="7">
        <v>636579656</v>
      </c>
      <c r="F11324" s="7">
        <v>1</v>
      </c>
    </row>
    <row r="11325" spans="1:6">
      <c r="A11325" s="7" t="s">
        <v>11336</v>
      </c>
      <c r="B11325" s="7">
        <v>1</v>
      </c>
      <c r="C11325" s="10"/>
      <c r="D11325" s="7">
        <v>110820</v>
      </c>
      <c r="E11325" s="7">
        <v>637470868</v>
      </c>
      <c r="F11325" s="7">
        <v>1</v>
      </c>
    </row>
    <row r="11326" spans="1:6">
      <c r="A11326" s="7" t="s">
        <v>11337</v>
      </c>
      <c r="B11326" s="7">
        <v>1</v>
      </c>
      <c r="C11326" s="10"/>
      <c r="D11326" s="7">
        <v>110830</v>
      </c>
      <c r="E11326" s="7">
        <v>638363328</v>
      </c>
      <c r="F11326" s="7">
        <v>1</v>
      </c>
    </row>
    <row r="11327" spans="1:6">
      <c r="A11327" s="7" t="s">
        <v>11338</v>
      </c>
      <c r="B11327" s="7">
        <v>1</v>
      </c>
      <c r="C11327" s="10"/>
      <c r="D11327" s="7">
        <v>110840</v>
      </c>
      <c r="E11327" s="7">
        <v>639257037</v>
      </c>
      <c r="F11327" s="7">
        <v>1</v>
      </c>
    </row>
    <row r="11328" spans="1:6">
      <c r="A11328" s="7" t="s">
        <v>11339</v>
      </c>
      <c r="B11328" s="7">
        <v>1</v>
      </c>
      <c r="C11328" s="10"/>
      <c r="D11328" s="7">
        <v>110850</v>
      </c>
      <c r="E11328" s="7">
        <v>640151997</v>
      </c>
      <c r="F11328" s="7">
        <v>1</v>
      </c>
    </row>
    <row r="11329" spans="1:6">
      <c r="A11329" s="7" t="s">
        <v>11340</v>
      </c>
      <c r="B11329" s="7">
        <v>1</v>
      </c>
      <c r="C11329" s="10"/>
      <c r="D11329" s="7">
        <v>110860</v>
      </c>
      <c r="E11329" s="7">
        <v>641048210</v>
      </c>
      <c r="F11329" s="7">
        <v>1</v>
      </c>
    </row>
    <row r="11330" spans="1:6">
      <c r="A11330" s="7" t="s">
        <v>11341</v>
      </c>
      <c r="B11330" s="7">
        <v>1</v>
      </c>
      <c r="C11330" s="10"/>
      <c r="D11330" s="7">
        <v>110870</v>
      </c>
      <c r="E11330" s="7">
        <v>641945678</v>
      </c>
      <c r="F11330" s="7">
        <v>1</v>
      </c>
    </row>
    <row r="11331" spans="1:6">
      <c r="A11331" s="7" t="s">
        <v>11342</v>
      </c>
      <c r="B11331" s="7">
        <v>1</v>
      </c>
      <c r="C11331" s="10"/>
      <c r="D11331" s="7">
        <v>110880</v>
      </c>
      <c r="E11331" s="7">
        <v>642844402</v>
      </c>
      <c r="F11331" s="7">
        <v>1</v>
      </c>
    </row>
    <row r="11332" spans="1:6">
      <c r="A11332" s="7" t="s">
        <v>11343</v>
      </c>
      <c r="B11332" s="7">
        <v>1</v>
      </c>
      <c r="C11332" s="10"/>
      <c r="D11332" s="7">
        <v>110890</v>
      </c>
      <c r="E11332" s="7">
        <v>643744385</v>
      </c>
      <c r="F11332" s="7">
        <v>1</v>
      </c>
    </row>
    <row r="11333" spans="1:6">
      <c r="A11333" s="7" t="s">
        <v>11344</v>
      </c>
      <c r="B11333" s="7">
        <v>1</v>
      </c>
      <c r="C11333" s="10"/>
      <c r="D11333" s="7">
        <v>110900</v>
      </c>
      <c r="E11333" s="7">
        <v>644645628</v>
      </c>
      <c r="F11333" s="7">
        <v>1</v>
      </c>
    </row>
    <row r="11334" spans="1:6">
      <c r="A11334" s="7" t="s">
        <v>11345</v>
      </c>
      <c r="B11334" s="7">
        <v>1</v>
      </c>
      <c r="C11334" s="10"/>
      <c r="D11334" s="7">
        <v>110910</v>
      </c>
      <c r="E11334" s="7">
        <v>645548132</v>
      </c>
      <c r="F11334" s="7">
        <v>1</v>
      </c>
    </row>
    <row r="11335" spans="1:6">
      <c r="A11335" s="7" t="s">
        <v>11346</v>
      </c>
      <c r="B11335" s="7">
        <v>1</v>
      </c>
      <c r="C11335" s="10"/>
      <c r="D11335" s="7">
        <v>110920</v>
      </c>
      <c r="E11335" s="7">
        <v>646451900</v>
      </c>
      <c r="F11335" s="7">
        <v>1</v>
      </c>
    </row>
    <row r="11336" spans="1:6">
      <c r="A11336" s="7" t="s">
        <v>11347</v>
      </c>
      <c r="B11336" s="7">
        <v>1</v>
      </c>
      <c r="C11336" s="10"/>
      <c r="D11336" s="7">
        <v>110930</v>
      </c>
      <c r="E11336" s="7">
        <v>647356933</v>
      </c>
      <c r="F11336" s="7">
        <v>1</v>
      </c>
    </row>
    <row r="11337" spans="1:6">
      <c r="A11337" s="7" t="s">
        <v>11348</v>
      </c>
      <c r="B11337" s="7">
        <v>1</v>
      </c>
      <c r="C11337" s="10"/>
      <c r="D11337" s="7">
        <v>110940</v>
      </c>
      <c r="E11337" s="7">
        <v>648263233</v>
      </c>
      <c r="F11337" s="7">
        <v>1</v>
      </c>
    </row>
    <row r="11338" spans="1:6">
      <c r="A11338" s="7" t="s">
        <v>11349</v>
      </c>
      <c r="B11338" s="7">
        <v>1</v>
      </c>
      <c r="C11338" s="10"/>
      <c r="D11338" s="7">
        <v>110950</v>
      </c>
      <c r="E11338" s="7">
        <v>649170802</v>
      </c>
      <c r="F11338" s="7">
        <v>1</v>
      </c>
    </row>
    <row r="11339" spans="1:6">
      <c r="A11339" s="7" t="s">
        <v>11350</v>
      </c>
      <c r="B11339" s="7">
        <v>1</v>
      </c>
      <c r="C11339" s="10"/>
      <c r="D11339" s="7">
        <v>110960</v>
      </c>
      <c r="E11339" s="7">
        <v>650079642</v>
      </c>
      <c r="F11339" s="7">
        <v>1</v>
      </c>
    </row>
    <row r="11340" spans="1:6">
      <c r="A11340" s="7" t="s">
        <v>11351</v>
      </c>
      <c r="B11340" s="7">
        <v>1</v>
      </c>
      <c r="C11340" s="10"/>
      <c r="D11340" s="7">
        <v>110970</v>
      </c>
      <c r="E11340" s="7">
        <v>650989754</v>
      </c>
      <c r="F11340" s="7">
        <v>1</v>
      </c>
    </row>
    <row r="11341" spans="1:6">
      <c r="A11341" s="7" t="s">
        <v>11352</v>
      </c>
      <c r="B11341" s="7">
        <v>1</v>
      </c>
      <c r="C11341" s="10"/>
      <c r="D11341" s="7">
        <v>110980</v>
      </c>
      <c r="E11341" s="7">
        <v>651901140</v>
      </c>
      <c r="F11341" s="7">
        <v>1</v>
      </c>
    </row>
    <row r="11342" spans="1:6">
      <c r="A11342" s="7" t="s">
        <v>11353</v>
      </c>
      <c r="B11342" s="7">
        <v>1</v>
      </c>
      <c r="C11342" s="10"/>
      <c r="D11342" s="7">
        <v>110990</v>
      </c>
      <c r="E11342" s="7">
        <v>652813802</v>
      </c>
      <c r="F11342" s="7">
        <v>1</v>
      </c>
    </row>
    <row r="11343" spans="1:6">
      <c r="A11343" s="7" t="s">
        <v>11354</v>
      </c>
      <c r="B11343" s="7">
        <v>1</v>
      </c>
      <c r="C11343" s="10"/>
      <c r="D11343" s="7">
        <v>111000</v>
      </c>
      <c r="E11343" s="7">
        <v>653727742</v>
      </c>
      <c r="F11343" s="7">
        <v>1</v>
      </c>
    </row>
    <row r="11344" spans="1:6">
      <c r="A11344" s="7" t="s">
        <v>11355</v>
      </c>
      <c r="B11344" s="7">
        <v>1</v>
      </c>
      <c r="C11344" s="10"/>
      <c r="D11344" s="7">
        <v>111010</v>
      </c>
      <c r="E11344" s="7">
        <v>654642961</v>
      </c>
      <c r="F11344" s="7">
        <v>1</v>
      </c>
    </row>
    <row r="11345" spans="1:6">
      <c r="A11345" s="7" t="s">
        <v>11356</v>
      </c>
      <c r="B11345" s="7">
        <v>1</v>
      </c>
      <c r="C11345" s="10"/>
      <c r="D11345" s="7">
        <v>111020</v>
      </c>
      <c r="E11345" s="7">
        <v>655559462</v>
      </c>
      <c r="F11345" s="7">
        <v>1</v>
      </c>
    </row>
    <row r="11346" spans="1:6">
      <c r="A11346" s="7" t="s">
        <v>11357</v>
      </c>
      <c r="B11346" s="7">
        <v>1</v>
      </c>
      <c r="C11346" s="10"/>
      <c r="D11346" s="7">
        <v>111030</v>
      </c>
      <c r="E11346" s="7">
        <v>656477246</v>
      </c>
      <c r="F11346" s="7">
        <v>1</v>
      </c>
    </row>
    <row r="11347" spans="1:6">
      <c r="A11347" s="7" t="s">
        <v>11358</v>
      </c>
      <c r="B11347" s="7">
        <v>1</v>
      </c>
      <c r="C11347" s="10"/>
      <c r="D11347" s="7">
        <v>111040</v>
      </c>
      <c r="E11347" s="7">
        <v>657396315</v>
      </c>
      <c r="F11347" s="7">
        <v>1</v>
      </c>
    </row>
    <row r="11348" spans="1:6">
      <c r="A11348" s="7" t="s">
        <v>11359</v>
      </c>
      <c r="B11348" s="7">
        <v>1</v>
      </c>
      <c r="C11348" s="10"/>
      <c r="D11348" s="7">
        <v>111050</v>
      </c>
      <c r="E11348" s="7">
        <v>658316670</v>
      </c>
      <c r="F11348" s="7">
        <v>1</v>
      </c>
    </row>
    <row r="11349" spans="1:6">
      <c r="A11349" s="7" t="s">
        <v>11360</v>
      </c>
      <c r="B11349" s="7">
        <v>1</v>
      </c>
      <c r="C11349" s="10"/>
      <c r="D11349" s="7">
        <v>111060</v>
      </c>
      <c r="E11349" s="7">
        <v>659238314</v>
      </c>
      <c r="F11349" s="7">
        <v>1</v>
      </c>
    </row>
    <row r="11350" spans="1:6">
      <c r="A11350" s="7" t="s">
        <v>11361</v>
      </c>
      <c r="B11350" s="7">
        <v>1</v>
      </c>
      <c r="C11350" s="10"/>
      <c r="D11350" s="7">
        <v>111070</v>
      </c>
      <c r="E11350" s="7">
        <v>660161248</v>
      </c>
      <c r="F11350" s="7">
        <v>1</v>
      </c>
    </row>
    <row r="11351" spans="1:6">
      <c r="A11351" s="7" t="s">
        <v>11362</v>
      </c>
      <c r="B11351" s="7">
        <v>1</v>
      </c>
      <c r="C11351" s="10"/>
      <c r="D11351" s="7">
        <v>111080</v>
      </c>
      <c r="E11351" s="7">
        <v>661085474</v>
      </c>
      <c r="F11351" s="7">
        <v>1</v>
      </c>
    </row>
    <row r="11352" spans="1:6">
      <c r="A11352" s="7" t="s">
        <v>11363</v>
      </c>
      <c r="B11352" s="7">
        <v>1</v>
      </c>
      <c r="C11352" s="10"/>
      <c r="D11352" s="7">
        <v>111090</v>
      </c>
      <c r="E11352" s="7">
        <v>662010994</v>
      </c>
      <c r="F11352" s="7">
        <v>1</v>
      </c>
    </row>
    <row r="11353" spans="1:6">
      <c r="A11353" s="7" t="s">
        <v>11364</v>
      </c>
      <c r="B11353" s="7">
        <v>1</v>
      </c>
      <c r="C11353" s="10"/>
      <c r="D11353" s="7">
        <v>111100</v>
      </c>
      <c r="E11353" s="7">
        <v>662937810</v>
      </c>
      <c r="F11353" s="7">
        <v>1</v>
      </c>
    </row>
    <row r="11354" spans="1:6">
      <c r="A11354" s="7" t="s">
        <v>11365</v>
      </c>
      <c r="B11354" s="7">
        <v>1</v>
      </c>
      <c r="C11354" s="10"/>
      <c r="D11354" s="7">
        <v>111110</v>
      </c>
      <c r="E11354" s="7">
        <v>663865923</v>
      </c>
      <c r="F11354" s="7">
        <v>1</v>
      </c>
    </row>
    <row r="11355" spans="1:6">
      <c r="A11355" s="7" t="s">
        <v>11366</v>
      </c>
      <c r="B11355" s="7">
        <v>1</v>
      </c>
      <c r="C11355" s="10"/>
      <c r="D11355" s="7">
        <v>111120</v>
      </c>
      <c r="E11355" s="7">
        <v>664795336</v>
      </c>
      <c r="F11355" s="7">
        <v>1</v>
      </c>
    </row>
    <row r="11356" spans="1:6">
      <c r="A11356" s="7" t="s">
        <v>11367</v>
      </c>
      <c r="B11356" s="7">
        <v>1</v>
      </c>
      <c r="C11356" s="10"/>
      <c r="D11356" s="7">
        <v>111130</v>
      </c>
      <c r="E11356" s="7">
        <v>665726050</v>
      </c>
      <c r="F11356" s="7">
        <v>1</v>
      </c>
    </row>
    <row r="11357" spans="1:6">
      <c r="A11357" s="7" t="s">
        <v>11368</v>
      </c>
      <c r="B11357" s="7">
        <v>1</v>
      </c>
      <c r="C11357" s="10"/>
      <c r="D11357" s="7">
        <v>111140</v>
      </c>
      <c r="E11357" s="7">
        <v>666658067</v>
      </c>
      <c r="F11357" s="7">
        <v>1</v>
      </c>
    </row>
    <row r="11358" spans="1:6">
      <c r="A11358" s="7" t="s">
        <v>11369</v>
      </c>
      <c r="B11358" s="7">
        <v>1</v>
      </c>
      <c r="C11358" s="10"/>
      <c r="D11358" s="7">
        <v>111150</v>
      </c>
      <c r="E11358" s="7">
        <v>667591389</v>
      </c>
      <c r="F11358" s="7">
        <v>1</v>
      </c>
    </row>
    <row r="11359" spans="1:6">
      <c r="A11359" s="7" t="s">
        <v>11370</v>
      </c>
      <c r="B11359" s="7">
        <v>1</v>
      </c>
      <c r="C11359" s="10"/>
      <c r="D11359" s="7">
        <v>111160</v>
      </c>
      <c r="E11359" s="7">
        <v>668526017</v>
      </c>
      <c r="F11359" s="7">
        <v>1</v>
      </c>
    </row>
    <row r="11360" spans="1:6">
      <c r="A11360" s="7" t="s">
        <v>11371</v>
      </c>
      <c r="B11360" s="7">
        <v>1</v>
      </c>
      <c r="C11360" s="10"/>
      <c r="D11360" s="7">
        <v>111170</v>
      </c>
      <c r="E11360" s="7">
        <v>669461954</v>
      </c>
      <c r="F11360" s="7">
        <v>1</v>
      </c>
    </row>
    <row r="11361" spans="1:6">
      <c r="A11361" s="7" t="s">
        <v>11372</v>
      </c>
      <c r="B11361" s="7">
        <v>1</v>
      </c>
      <c r="C11361" s="10"/>
      <c r="D11361" s="7">
        <v>111180</v>
      </c>
      <c r="E11361" s="7">
        <v>670399201</v>
      </c>
      <c r="F11361" s="7">
        <v>1</v>
      </c>
    </row>
    <row r="11362" spans="1:6">
      <c r="A11362" s="7" t="s">
        <v>11373</v>
      </c>
      <c r="B11362" s="7">
        <v>1</v>
      </c>
      <c r="C11362" s="10"/>
      <c r="D11362" s="7">
        <v>111190</v>
      </c>
      <c r="E11362" s="7">
        <v>671337760</v>
      </c>
      <c r="F11362" s="7">
        <v>1</v>
      </c>
    </row>
    <row r="11363" spans="1:6">
      <c r="A11363" s="7" t="s">
        <v>11374</v>
      </c>
      <c r="B11363" s="7">
        <v>1</v>
      </c>
      <c r="C11363" s="10"/>
      <c r="D11363" s="7">
        <v>111200</v>
      </c>
      <c r="E11363" s="7">
        <v>672277633</v>
      </c>
      <c r="F11363" s="7">
        <v>1</v>
      </c>
    </row>
    <row r="11364" spans="1:6">
      <c r="A11364" s="7" t="s">
        <v>11375</v>
      </c>
      <c r="B11364" s="7">
        <v>1</v>
      </c>
      <c r="C11364" s="10"/>
      <c r="D11364" s="7">
        <v>111210</v>
      </c>
      <c r="E11364" s="7">
        <v>673218822</v>
      </c>
      <c r="F11364" s="7">
        <v>1</v>
      </c>
    </row>
    <row r="11365" spans="1:6">
      <c r="A11365" s="7" t="s">
        <v>11376</v>
      </c>
      <c r="B11365" s="7">
        <v>1</v>
      </c>
      <c r="C11365" s="10"/>
      <c r="D11365" s="7">
        <v>111220</v>
      </c>
      <c r="E11365" s="7">
        <v>674161329</v>
      </c>
      <c r="F11365" s="7">
        <v>1</v>
      </c>
    </row>
    <row r="11366" spans="1:6">
      <c r="A11366" s="7" t="s">
        <v>11377</v>
      </c>
      <c r="B11366" s="7">
        <v>1</v>
      </c>
      <c r="C11366" s="10"/>
      <c r="D11366" s="7">
        <v>111230</v>
      </c>
      <c r="E11366" s="7">
        <v>675105155</v>
      </c>
      <c r="F11366" s="7">
        <v>1</v>
      </c>
    </row>
    <row r="11367" spans="1:6">
      <c r="A11367" s="7" t="s">
        <v>11378</v>
      </c>
      <c r="B11367" s="7">
        <v>1</v>
      </c>
      <c r="C11367" s="10"/>
      <c r="D11367" s="7">
        <v>111240</v>
      </c>
      <c r="E11367" s="7">
        <v>676050303</v>
      </c>
      <c r="F11367" s="7">
        <v>1</v>
      </c>
    </row>
    <row r="11368" spans="1:6">
      <c r="A11368" s="7" t="s">
        <v>11379</v>
      </c>
      <c r="B11368" s="7">
        <v>1</v>
      </c>
      <c r="C11368" s="10"/>
      <c r="D11368" s="7">
        <v>111250</v>
      </c>
      <c r="E11368" s="7">
        <v>676996774</v>
      </c>
      <c r="F11368" s="7">
        <v>1</v>
      </c>
    </row>
    <row r="11369" spans="1:6">
      <c r="A11369" s="7" t="s">
        <v>11380</v>
      </c>
      <c r="B11369" s="7">
        <v>1</v>
      </c>
      <c r="C11369" s="10"/>
      <c r="D11369" s="7">
        <v>111260</v>
      </c>
      <c r="E11369" s="7">
        <v>677944570</v>
      </c>
      <c r="F11369" s="7">
        <v>1</v>
      </c>
    </row>
    <row r="11370" spans="1:6">
      <c r="A11370" s="7" t="s">
        <v>11381</v>
      </c>
      <c r="B11370" s="7">
        <v>1</v>
      </c>
      <c r="C11370" s="10"/>
      <c r="D11370" s="7">
        <v>111270</v>
      </c>
      <c r="E11370" s="7">
        <v>678893693</v>
      </c>
      <c r="F11370" s="7">
        <v>1</v>
      </c>
    </row>
    <row r="11371" spans="1:6">
      <c r="A11371" s="7" t="s">
        <v>11382</v>
      </c>
      <c r="B11371" s="7">
        <v>1</v>
      </c>
      <c r="C11371" s="10"/>
      <c r="D11371" s="7">
        <v>111280</v>
      </c>
      <c r="E11371" s="7">
        <v>679844145</v>
      </c>
      <c r="F11371" s="7">
        <v>1</v>
      </c>
    </row>
    <row r="11372" spans="1:6">
      <c r="A11372" s="7" t="s">
        <v>11383</v>
      </c>
      <c r="B11372" s="7">
        <v>1</v>
      </c>
      <c r="C11372" s="10"/>
      <c r="D11372" s="7">
        <v>111290</v>
      </c>
      <c r="E11372" s="7">
        <v>680795927</v>
      </c>
      <c r="F11372" s="7">
        <v>1</v>
      </c>
    </row>
    <row r="11373" spans="1:6">
      <c r="A11373" s="7" t="s">
        <v>11384</v>
      </c>
      <c r="B11373" s="7">
        <v>1</v>
      </c>
      <c r="C11373" s="10"/>
      <c r="D11373" s="7">
        <v>111300</v>
      </c>
      <c r="E11373" s="7">
        <v>681749042</v>
      </c>
      <c r="F11373" s="7">
        <v>1</v>
      </c>
    </row>
    <row r="11374" spans="1:6">
      <c r="A11374" s="7" t="s">
        <v>11385</v>
      </c>
      <c r="B11374" s="7">
        <v>1</v>
      </c>
      <c r="C11374" s="10"/>
      <c r="D11374" s="7">
        <v>111310</v>
      </c>
      <c r="E11374" s="7">
        <v>682703491</v>
      </c>
      <c r="F11374" s="7">
        <v>1</v>
      </c>
    </row>
    <row r="11375" spans="1:6">
      <c r="A11375" s="7" t="s">
        <v>11386</v>
      </c>
      <c r="B11375" s="7">
        <v>1</v>
      </c>
      <c r="C11375" s="10"/>
      <c r="D11375" s="7">
        <v>111320</v>
      </c>
      <c r="E11375" s="7">
        <v>683659276</v>
      </c>
      <c r="F11375" s="7">
        <v>1</v>
      </c>
    </row>
    <row r="11376" spans="1:6">
      <c r="A11376" s="7" t="s">
        <v>11387</v>
      </c>
      <c r="B11376" s="7">
        <v>1</v>
      </c>
      <c r="C11376" s="10"/>
      <c r="D11376" s="7">
        <v>111330</v>
      </c>
      <c r="E11376" s="7">
        <v>684616399</v>
      </c>
      <c r="F11376" s="7">
        <v>1</v>
      </c>
    </row>
    <row r="11377" spans="1:6">
      <c r="A11377" s="7" t="s">
        <v>11388</v>
      </c>
      <c r="B11377" s="7">
        <v>1</v>
      </c>
      <c r="C11377" s="10"/>
      <c r="D11377" s="7">
        <v>111340</v>
      </c>
      <c r="E11377" s="7">
        <v>685574862</v>
      </c>
      <c r="F11377" s="7">
        <v>1</v>
      </c>
    </row>
    <row r="11378" spans="1:6">
      <c r="A11378" s="7" t="s">
        <v>11389</v>
      </c>
      <c r="B11378" s="7">
        <v>1</v>
      </c>
      <c r="C11378" s="10"/>
      <c r="D11378" s="7">
        <v>111350</v>
      </c>
      <c r="E11378" s="7">
        <v>686534667</v>
      </c>
      <c r="F11378" s="7">
        <v>1</v>
      </c>
    </row>
    <row r="11379" spans="1:6">
      <c r="A11379" s="7" t="s">
        <v>11390</v>
      </c>
      <c r="B11379" s="7">
        <v>1</v>
      </c>
      <c r="C11379" s="10"/>
      <c r="D11379" s="7">
        <v>111360</v>
      </c>
      <c r="E11379" s="7">
        <v>687495816</v>
      </c>
      <c r="F11379" s="7">
        <v>1</v>
      </c>
    </row>
    <row r="11380" spans="1:6">
      <c r="A11380" s="7" t="s">
        <v>11391</v>
      </c>
      <c r="B11380" s="7">
        <v>1</v>
      </c>
      <c r="C11380" s="10"/>
      <c r="D11380" s="7">
        <v>111370</v>
      </c>
      <c r="E11380" s="7">
        <v>688458311</v>
      </c>
      <c r="F11380" s="7">
        <v>1</v>
      </c>
    </row>
    <row r="11381" spans="1:6">
      <c r="A11381" s="7" t="s">
        <v>11392</v>
      </c>
      <c r="B11381" s="7">
        <v>1</v>
      </c>
      <c r="C11381" s="10"/>
      <c r="D11381" s="7">
        <v>111380</v>
      </c>
      <c r="E11381" s="7">
        <v>689422153</v>
      </c>
      <c r="F11381" s="7">
        <v>1</v>
      </c>
    </row>
    <row r="11382" spans="1:6">
      <c r="A11382" s="7" t="s">
        <v>11393</v>
      </c>
      <c r="B11382" s="7">
        <v>1</v>
      </c>
      <c r="C11382" s="10"/>
      <c r="D11382" s="7">
        <v>111390</v>
      </c>
      <c r="E11382" s="7">
        <v>690387345</v>
      </c>
      <c r="F11382" s="7">
        <v>1</v>
      </c>
    </row>
    <row r="11383" spans="1:6">
      <c r="A11383" s="7" t="s">
        <v>11394</v>
      </c>
      <c r="B11383" s="7">
        <v>1</v>
      </c>
      <c r="C11383" s="10"/>
      <c r="D11383" s="7">
        <v>111400</v>
      </c>
      <c r="E11383" s="7">
        <v>691353888</v>
      </c>
      <c r="F11383" s="7">
        <v>1</v>
      </c>
    </row>
    <row r="11384" spans="1:6">
      <c r="A11384" s="7" t="s">
        <v>11395</v>
      </c>
      <c r="B11384" s="7">
        <v>1</v>
      </c>
      <c r="C11384" s="10"/>
      <c r="D11384" s="7">
        <v>111410</v>
      </c>
      <c r="E11384" s="7">
        <v>692321784</v>
      </c>
      <c r="F11384" s="7">
        <v>1</v>
      </c>
    </row>
    <row r="11385" spans="1:6">
      <c r="A11385" s="7" t="s">
        <v>11396</v>
      </c>
      <c r="B11385" s="7">
        <v>1</v>
      </c>
      <c r="C11385" s="10"/>
      <c r="D11385" s="7">
        <v>111420</v>
      </c>
      <c r="E11385" s="7">
        <v>693291035</v>
      </c>
      <c r="F11385" s="7">
        <v>1</v>
      </c>
    </row>
    <row r="11386" spans="1:6">
      <c r="A11386" s="7" t="s">
        <v>11397</v>
      </c>
      <c r="B11386" s="7">
        <v>1</v>
      </c>
      <c r="C11386" s="10"/>
      <c r="D11386" s="7">
        <v>111430</v>
      </c>
      <c r="E11386" s="7">
        <v>694261643</v>
      </c>
      <c r="F11386" s="7">
        <v>1</v>
      </c>
    </row>
    <row r="11387" spans="1:6">
      <c r="A11387" s="7" t="s">
        <v>11398</v>
      </c>
      <c r="B11387" s="7">
        <v>1</v>
      </c>
      <c r="C11387" s="10"/>
      <c r="D11387" s="7">
        <v>111440</v>
      </c>
      <c r="E11387" s="7">
        <v>695233610</v>
      </c>
      <c r="F11387" s="7">
        <v>1</v>
      </c>
    </row>
    <row r="11388" spans="1:6">
      <c r="A11388" s="7" t="s">
        <v>11399</v>
      </c>
      <c r="B11388" s="7">
        <v>1</v>
      </c>
      <c r="C11388" s="10"/>
      <c r="D11388" s="7">
        <v>111450</v>
      </c>
      <c r="E11388" s="7">
        <v>696206938</v>
      </c>
      <c r="F11388" s="7">
        <v>1</v>
      </c>
    </row>
    <row r="11389" spans="1:6">
      <c r="A11389" s="7" t="s">
        <v>11400</v>
      </c>
      <c r="B11389" s="7">
        <v>1</v>
      </c>
      <c r="C11389" s="10"/>
      <c r="D11389" s="7">
        <v>111460</v>
      </c>
      <c r="E11389" s="7">
        <v>697181628</v>
      </c>
      <c r="F11389" s="7">
        <v>1</v>
      </c>
    </row>
    <row r="11390" spans="1:6">
      <c r="A11390" s="7" t="s">
        <v>11401</v>
      </c>
      <c r="B11390" s="7">
        <v>1</v>
      </c>
      <c r="C11390" s="10"/>
      <c r="D11390" s="7">
        <v>111470</v>
      </c>
      <c r="E11390" s="7">
        <v>698157683</v>
      </c>
      <c r="F11390" s="7">
        <v>1</v>
      </c>
    </row>
    <row r="11391" spans="1:6">
      <c r="A11391" s="7" t="s">
        <v>11402</v>
      </c>
      <c r="B11391" s="7">
        <v>1</v>
      </c>
      <c r="C11391" s="10"/>
      <c r="D11391" s="7">
        <v>111480</v>
      </c>
      <c r="E11391" s="7">
        <v>699135104</v>
      </c>
      <c r="F11391" s="7">
        <v>1</v>
      </c>
    </row>
    <row r="11392" spans="1:6">
      <c r="A11392" s="7" t="s">
        <v>11403</v>
      </c>
      <c r="B11392" s="7">
        <v>1</v>
      </c>
      <c r="C11392" s="10"/>
      <c r="D11392" s="7">
        <v>111490</v>
      </c>
      <c r="E11392" s="7">
        <v>700113894</v>
      </c>
      <c r="F11392" s="7">
        <v>1</v>
      </c>
    </row>
    <row r="11393" spans="1:6">
      <c r="A11393" s="7" t="s">
        <v>11404</v>
      </c>
      <c r="B11393" s="7">
        <v>1</v>
      </c>
      <c r="C11393" s="10"/>
      <c r="D11393" s="7">
        <v>111500</v>
      </c>
      <c r="E11393" s="7">
        <v>701094054</v>
      </c>
      <c r="F11393" s="7">
        <v>1</v>
      </c>
    </row>
    <row r="11394" spans="1:6">
      <c r="A11394" s="7" t="s">
        <v>11405</v>
      </c>
      <c r="B11394" s="7">
        <v>1</v>
      </c>
      <c r="C11394" s="10"/>
      <c r="D11394" s="7">
        <v>111510</v>
      </c>
      <c r="E11394" s="7">
        <v>702075586</v>
      </c>
      <c r="F11394" s="7">
        <v>1</v>
      </c>
    </row>
    <row r="11395" spans="1:6">
      <c r="A11395" s="7" t="s">
        <v>11406</v>
      </c>
      <c r="B11395" s="7">
        <v>1</v>
      </c>
      <c r="C11395" s="10"/>
      <c r="D11395" s="7">
        <v>111520</v>
      </c>
      <c r="E11395" s="7">
        <v>703058492</v>
      </c>
      <c r="F11395" s="7">
        <v>1</v>
      </c>
    </row>
    <row r="11396" spans="1:6">
      <c r="A11396" s="7" t="s">
        <v>11407</v>
      </c>
      <c r="B11396" s="7">
        <v>1</v>
      </c>
      <c r="C11396" s="10"/>
      <c r="D11396" s="7">
        <v>111530</v>
      </c>
      <c r="E11396" s="7">
        <v>704042774</v>
      </c>
      <c r="F11396" s="7">
        <v>1</v>
      </c>
    </row>
    <row r="11397" spans="1:6">
      <c r="A11397" s="7" t="s">
        <v>11408</v>
      </c>
      <c r="B11397" s="7">
        <v>1</v>
      </c>
      <c r="C11397" s="10"/>
      <c r="D11397" s="7">
        <v>111540</v>
      </c>
      <c r="E11397" s="7">
        <v>705028434</v>
      </c>
      <c r="F11397" s="7">
        <v>1</v>
      </c>
    </row>
    <row r="11398" spans="1:6">
      <c r="A11398" s="7" t="s">
        <v>11409</v>
      </c>
      <c r="B11398" s="7">
        <v>1</v>
      </c>
      <c r="C11398" s="10"/>
      <c r="D11398" s="7">
        <v>111550</v>
      </c>
      <c r="E11398" s="7">
        <v>706015474</v>
      </c>
      <c r="F11398" s="7">
        <v>1</v>
      </c>
    </row>
    <row r="11399" spans="1:6">
      <c r="A11399" s="7" t="s">
        <v>11410</v>
      </c>
      <c r="B11399" s="7">
        <v>1</v>
      </c>
      <c r="C11399" s="10"/>
      <c r="D11399" s="7">
        <v>111560</v>
      </c>
      <c r="E11399" s="7">
        <v>707003896</v>
      </c>
      <c r="F11399" s="7">
        <v>1</v>
      </c>
    </row>
    <row r="11400" spans="1:6">
      <c r="A11400" s="7" t="s">
        <v>11411</v>
      </c>
      <c r="B11400" s="7">
        <v>1</v>
      </c>
      <c r="C11400" s="10"/>
      <c r="D11400" s="7">
        <v>111570</v>
      </c>
      <c r="E11400" s="7">
        <v>707993702</v>
      </c>
      <c r="F11400" s="7">
        <v>1</v>
      </c>
    </row>
    <row r="11401" spans="1:6">
      <c r="A11401" s="7" t="s">
        <v>11412</v>
      </c>
      <c r="B11401" s="7">
        <v>1</v>
      </c>
      <c r="C11401" s="10"/>
      <c r="D11401" s="7">
        <v>111580</v>
      </c>
      <c r="E11401" s="7">
        <v>708984894</v>
      </c>
      <c r="F11401" s="7">
        <v>1</v>
      </c>
    </row>
    <row r="11402" spans="1:6">
      <c r="A11402" s="7" t="s">
        <v>11413</v>
      </c>
      <c r="B11402" s="7">
        <v>1</v>
      </c>
      <c r="C11402" s="10"/>
      <c r="D11402" s="7">
        <v>111590</v>
      </c>
      <c r="E11402" s="7">
        <v>709977473</v>
      </c>
      <c r="F11402" s="7">
        <v>1</v>
      </c>
    </row>
    <row r="11403" spans="1:6">
      <c r="A11403" s="7" t="s">
        <v>11414</v>
      </c>
      <c r="B11403" s="7">
        <v>1</v>
      </c>
      <c r="C11403" s="10"/>
      <c r="D11403" s="7">
        <v>111600</v>
      </c>
      <c r="E11403" s="7">
        <v>710971442</v>
      </c>
      <c r="F11403" s="7">
        <v>1</v>
      </c>
    </row>
    <row r="11404" spans="1:6">
      <c r="A11404" s="7" t="s">
        <v>11415</v>
      </c>
      <c r="B11404" s="7">
        <v>1</v>
      </c>
      <c r="C11404" s="10"/>
      <c r="D11404" s="7">
        <v>111610</v>
      </c>
      <c r="E11404" s="7">
        <v>711966803</v>
      </c>
      <c r="F11404" s="7">
        <v>1</v>
      </c>
    </row>
    <row r="11405" spans="1:6">
      <c r="A11405" s="7" t="s">
        <v>11416</v>
      </c>
      <c r="B11405" s="7">
        <v>1</v>
      </c>
      <c r="C11405" s="10"/>
      <c r="D11405" s="7">
        <v>111620</v>
      </c>
      <c r="E11405" s="7">
        <v>712963557</v>
      </c>
      <c r="F11405" s="7">
        <v>1</v>
      </c>
    </row>
    <row r="11406" spans="1:6">
      <c r="A11406" s="7" t="s">
        <v>11417</v>
      </c>
      <c r="B11406" s="7">
        <v>1</v>
      </c>
      <c r="C11406" s="10"/>
      <c r="D11406" s="7">
        <v>111630</v>
      </c>
      <c r="E11406" s="7">
        <v>713961706</v>
      </c>
      <c r="F11406" s="7">
        <v>1</v>
      </c>
    </row>
    <row r="11407" spans="1:6">
      <c r="A11407" s="7" t="s">
        <v>11418</v>
      </c>
      <c r="B11407" s="7">
        <v>1</v>
      </c>
      <c r="C11407" s="10"/>
      <c r="D11407" s="7">
        <v>111640</v>
      </c>
      <c r="E11407" s="7">
        <v>714961253</v>
      </c>
      <c r="F11407" s="7">
        <v>1</v>
      </c>
    </row>
    <row r="11408" spans="1:6">
      <c r="A11408" s="7" t="s">
        <v>11419</v>
      </c>
      <c r="B11408" s="7">
        <v>1</v>
      </c>
      <c r="C11408" s="10"/>
      <c r="D11408" s="7">
        <v>111650</v>
      </c>
      <c r="E11408" s="7">
        <v>715962199</v>
      </c>
      <c r="F11408" s="7">
        <v>1</v>
      </c>
    </row>
    <row r="11409" spans="1:6">
      <c r="A11409" s="7" t="s">
        <v>11420</v>
      </c>
      <c r="B11409" s="7">
        <v>1</v>
      </c>
      <c r="C11409" s="10"/>
      <c r="D11409" s="7">
        <v>111660</v>
      </c>
      <c r="E11409" s="7">
        <v>716964547</v>
      </c>
      <c r="F11409" s="7">
        <v>1</v>
      </c>
    </row>
    <row r="11410" spans="1:6">
      <c r="A11410" s="7" t="s">
        <v>11421</v>
      </c>
      <c r="B11410" s="7">
        <v>1</v>
      </c>
      <c r="C11410" s="10"/>
      <c r="D11410" s="7">
        <v>111670</v>
      </c>
      <c r="E11410" s="7">
        <v>717968298</v>
      </c>
      <c r="F11410" s="7">
        <v>1</v>
      </c>
    </row>
    <row r="11411" spans="1:6">
      <c r="A11411" s="7" t="s">
        <v>11422</v>
      </c>
      <c r="B11411" s="7">
        <v>1</v>
      </c>
      <c r="C11411" s="10"/>
      <c r="D11411" s="7">
        <v>111680</v>
      </c>
      <c r="E11411" s="7">
        <v>718973454</v>
      </c>
      <c r="F11411" s="7">
        <v>1</v>
      </c>
    </row>
    <row r="11412" spans="1:6">
      <c r="A11412" s="7" t="s">
        <v>11423</v>
      </c>
      <c r="B11412" s="7">
        <v>1</v>
      </c>
      <c r="C11412" s="10"/>
      <c r="D11412" s="7">
        <v>111690</v>
      </c>
      <c r="E11412" s="7">
        <v>719980017</v>
      </c>
      <c r="F11412" s="7">
        <v>1</v>
      </c>
    </row>
    <row r="11413" spans="1:6">
      <c r="A11413" s="7" t="s">
        <v>11424</v>
      </c>
      <c r="B11413" s="7">
        <v>1</v>
      </c>
      <c r="C11413" s="10"/>
      <c r="D11413" s="7">
        <v>111700</v>
      </c>
      <c r="E11413" s="7">
        <v>720987990</v>
      </c>
      <c r="F11413" s="7">
        <v>1</v>
      </c>
    </row>
    <row r="11414" spans="1:6">
      <c r="A11414" s="7" t="s">
        <v>11425</v>
      </c>
      <c r="B11414" s="7">
        <v>1</v>
      </c>
      <c r="C11414" s="10"/>
      <c r="D11414" s="7">
        <v>111710</v>
      </c>
      <c r="E11414" s="7">
        <v>721997374</v>
      </c>
      <c r="F11414" s="7">
        <v>1</v>
      </c>
    </row>
    <row r="11415" spans="1:6">
      <c r="A11415" s="7" t="s">
        <v>11426</v>
      </c>
      <c r="B11415" s="7">
        <v>1</v>
      </c>
      <c r="C11415" s="10"/>
      <c r="D11415" s="7">
        <v>111720</v>
      </c>
      <c r="E11415" s="7">
        <v>723008171</v>
      </c>
      <c r="F11415" s="7">
        <v>1</v>
      </c>
    </row>
    <row r="11416" spans="1:6">
      <c r="A11416" s="7" t="s">
        <v>11427</v>
      </c>
      <c r="B11416" s="7">
        <v>1</v>
      </c>
      <c r="C11416" s="10"/>
      <c r="D11416" s="7">
        <v>111730</v>
      </c>
      <c r="E11416" s="7">
        <v>724020383</v>
      </c>
      <c r="F11416" s="7">
        <v>1</v>
      </c>
    </row>
    <row r="11417" spans="1:6">
      <c r="A11417" s="7" t="s">
        <v>11428</v>
      </c>
      <c r="B11417" s="7">
        <v>1</v>
      </c>
      <c r="C11417" s="10"/>
      <c r="D11417" s="7">
        <v>111740</v>
      </c>
      <c r="E11417" s="7">
        <v>725034012</v>
      </c>
      <c r="F11417" s="7">
        <v>1</v>
      </c>
    </row>
    <row r="11418" spans="1:6">
      <c r="A11418" s="7" t="s">
        <v>11429</v>
      </c>
      <c r="B11418" s="7">
        <v>1</v>
      </c>
      <c r="C11418" s="10"/>
      <c r="D11418" s="7">
        <v>111750</v>
      </c>
      <c r="E11418" s="7">
        <v>726049060</v>
      </c>
      <c r="F11418" s="7">
        <v>1</v>
      </c>
    </row>
    <row r="11419" spans="1:6">
      <c r="A11419" s="7" t="s">
        <v>11430</v>
      </c>
      <c r="B11419" s="7">
        <v>1</v>
      </c>
      <c r="C11419" s="10"/>
      <c r="D11419" s="7">
        <v>111760</v>
      </c>
      <c r="E11419" s="7">
        <v>727065529</v>
      </c>
      <c r="F11419" s="7">
        <v>1</v>
      </c>
    </row>
    <row r="11420" spans="1:6">
      <c r="A11420" s="7" t="s">
        <v>11431</v>
      </c>
      <c r="B11420" s="7">
        <v>1</v>
      </c>
      <c r="C11420" s="10"/>
      <c r="D11420" s="7">
        <v>111770</v>
      </c>
      <c r="E11420" s="7">
        <v>728083421</v>
      </c>
      <c r="F11420" s="7">
        <v>1</v>
      </c>
    </row>
    <row r="11421" spans="1:6">
      <c r="A11421" s="7" t="s">
        <v>11432</v>
      </c>
      <c r="B11421" s="7">
        <v>1</v>
      </c>
      <c r="C11421" s="10"/>
      <c r="D11421" s="7">
        <v>111780</v>
      </c>
      <c r="E11421" s="7">
        <v>729102738</v>
      </c>
      <c r="F11421" s="7">
        <v>1</v>
      </c>
    </row>
    <row r="11422" spans="1:6">
      <c r="A11422" s="7" t="s">
        <v>11433</v>
      </c>
      <c r="B11422" s="7">
        <v>1</v>
      </c>
      <c r="C11422" s="10"/>
      <c r="D11422" s="7">
        <v>111790</v>
      </c>
      <c r="E11422" s="7">
        <v>730123482</v>
      </c>
      <c r="F11422" s="7">
        <v>1</v>
      </c>
    </row>
    <row r="11423" spans="1:6">
      <c r="A11423" s="7" t="s">
        <v>11434</v>
      </c>
      <c r="B11423" s="7">
        <v>1</v>
      </c>
      <c r="C11423" s="10"/>
      <c r="D11423" s="7">
        <v>111800</v>
      </c>
      <c r="E11423" s="7">
        <v>731145655</v>
      </c>
      <c r="F11423" s="7">
        <v>1</v>
      </c>
    </row>
    <row r="11424" spans="1:6">
      <c r="A11424" s="7" t="s">
        <v>11435</v>
      </c>
      <c r="B11424" s="7">
        <v>1</v>
      </c>
      <c r="C11424" s="10"/>
      <c r="D11424" s="7">
        <v>111810</v>
      </c>
      <c r="E11424" s="7">
        <v>732169259</v>
      </c>
      <c r="F11424" s="7">
        <v>1</v>
      </c>
    </row>
    <row r="11425" spans="1:6">
      <c r="A11425" s="7" t="s">
        <v>11436</v>
      </c>
      <c r="B11425" s="7">
        <v>1</v>
      </c>
      <c r="C11425" s="10"/>
      <c r="D11425" s="7">
        <v>111820</v>
      </c>
      <c r="E11425" s="7">
        <v>733194296</v>
      </c>
      <c r="F11425" s="7">
        <v>1</v>
      </c>
    </row>
    <row r="11426" spans="1:6">
      <c r="A11426" s="7" t="s">
        <v>11437</v>
      </c>
      <c r="B11426" s="7">
        <v>1</v>
      </c>
      <c r="C11426" s="10"/>
      <c r="D11426" s="7">
        <v>111830</v>
      </c>
      <c r="E11426" s="7">
        <v>734220769</v>
      </c>
      <c r="F11426" s="7">
        <v>1</v>
      </c>
    </row>
    <row r="11427" spans="1:6">
      <c r="A11427" s="7" t="s">
        <v>11438</v>
      </c>
      <c r="B11427" s="7">
        <v>1</v>
      </c>
      <c r="C11427" s="10"/>
      <c r="D11427" s="7">
        <v>111840</v>
      </c>
      <c r="E11427" s="7">
        <v>735248679</v>
      </c>
      <c r="F11427" s="7">
        <v>1</v>
      </c>
    </row>
    <row r="11428" spans="1:6">
      <c r="A11428" s="7" t="s">
        <v>11439</v>
      </c>
      <c r="B11428" s="7">
        <v>1</v>
      </c>
      <c r="C11428" s="10"/>
      <c r="D11428" s="7">
        <v>111850</v>
      </c>
      <c r="E11428" s="7">
        <v>736278028</v>
      </c>
      <c r="F11428" s="7">
        <v>1</v>
      </c>
    </row>
    <row r="11429" spans="1:6">
      <c r="A11429" s="7" t="s">
        <v>11440</v>
      </c>
      <c r="B11429" s="7">
        <v>1</v>
      </c>
      <c r="C11429" s="10"/>
      <c r="D11429" s="7">
        <v>111860</v>
      </c>
      <c r="E11429" s="7">
        <v>737308818</v>
      </c>
      <c r="F11429" s="7">
        <v>1</v>
      </c>
    </row>
    <row r="11430" spans="1:6">
      <c r="A11430" s="7" t="s">
        <v>11441</v>
      </c>
      <c r="B11430" s="7">
        <v>1</v>
      </c>
      <c r="C11430" s="10"/>
      <c r="D11430" s="7">
        <v>111870</v>
      </c>
      <c r="E11430" s="7">
        <v>738341051</v>
      </c>
      <c r="F11430" s="7">
        <v>1</v>
      </c>
    </row>
    <row r="11431" spans="1:6">
      <c r="A11431" s="7" t="s">
        <v>11442</v>
      </c>
      <c r="B11431" s="7">
        <v>1</v>
      </c>
      <c r="C11431" s="10"/>
      <c r="D11431" s="7">
        <v>111880</v>
      </c>
      <c r="E11431" s="7">
        <v>739374729</v>
      </c>
      <c r="F11431" s="7">
        <v>1</v>
      </c>
    </row>
    <row r="11432" spans="1:6">
      <c r="A11432" s="7" t="s">
        <v>11443</v>
      </c>
      <c r="B11432" s="7">
        <v>1</v>
      </c>
      <c r="C11432" s="10"/>
      <c r="D11432" s="7">
        <v>111890</v>
      </c>
      <c r="E11432" s="7">
        <v>740409854</v>
      </c>
      <c r="F11432" s="7">
        <v>1</v>
      </c>
    </row>
    <row r="11433" spans="1:6">
      <c r="A11433" s="7" t="s">
        <v>11444</v>
      </c>
      <c r="B11433" s="7">
        <v>1</v>
      </c>
      <c r="C11433" s="10"/>
      <c r="D11433" s="7">
        <v>111900</v>
      </c>
      <c r="E11433" s="7">
        <v>741446428</v>
      </c>
      <c r="F11433" s="7">
        <v>1</v>
      </c>
    </row>
    <row r="11434" spans="1:6">
      <c r="A11434" s="7" t="s">
        <v>11445</v>
      </c>
      <c r="B11434" s="7">
        <v>1</v>
      </c>
      <c r="C11434" s="10"/>
      <c r="D11434" s="7">
        <v>111910</v>
      </c>
      <c r="E11434" s="7">
        <v>742484453</v>
      </c>
      <c r="F11434" s="7">
        <v>1</v>
      </c>
    </row>
    <row r="11435" spans="1:6">
      <c r="A11435" s="7" t="s">
        <v>11446</v>
      </c>
      <c r="B11435" s="7">
        <v>1</v>
      </c>
      <c r="C11435" s="10"/>
      <c r="D11435" s="7">
        <v>111920</v>
      </c>
      <c r="E11435" s="7">
        <v>743523932</v>
      </c>
      <c r="F11435" s="7">
        <v>1</v>
      </c>
    </row>
    <row r="11436" spans="1:6">
      <c r="A11436" s="7" t="s">
        <v>11447</v>
      </c>
      <c r="B11436" s="7">
        <v>1</v>
      </c>
      <c r="C11436" s="10"/>
      <c r="D11436" s="7">
        <v>111930</v>
      </c>
      <c r="E11436" s="7">
        <v>744564866</v>
      </c>
      <c r="F11436" s="7">
        <v>1</v>
      </c>
    </row>
    <row r="11437" spans="1:6">
      <c r="A11437" s="7" t="s">
        <v>11448</v>
      </c>
      <c r="B11437" s="7">
        <v>1</v>
      </c>
      <c r="C11437" s="10"/>
      <c r="D11437" s="7">
        <v>111940</v>
      </c>
      <c r="E11437" s="7">
        <v>745607257</v>
      </c>
      <c r="F11437" s="7">
        <v>1</v>
      </c>
    </row>
    <row r="11438" spans="1:6">
      <c r="A11438" s="7" t="s">
        <v>11449</v>
      </c>
      <c r="B11438" s="7">
        <v>1</v>
      </c>
      <c r="C11438" s="10"/>
      <c r="D11438" s="7">
        <v>111950</v>
      </c>
      <c r="E11438" s="7">
        <v>746651108</v>
      </c>
      <c r="F11438" s="7">
        <v>1</v>
      </c>
    </row>
    <row r="11439" spans="1:6">
      <c r="A11439" s="7" t="s">
        <v>11450</v>
      </c>
      <c r="B11439" s="7">
        <v>1</v>
      </c>
      <c r="C11439" s="10"/>
      <c r="D11439" s="7">
        <v>111960</v>
      </c>
      <c r="E11439" s="7">
        <v>747696420</v>
      </c>
      <c r="F11439" s="7">
        <v>1</v>
      </c>
    </row>
    <row r="11440" spans="1:6">
      <c r="A11440" s="7" t="s">
        <v>11451</v>
      </c>
      <c r="B11440" s="7">
        <v>1</v>
      </c>
      <c r="C11440" s="10"/>
      <c r="D11440" s="7">
        <v>111970</v>
      </c>
      <c r="E11440" s="7">
        <v>748743195</v>
      </c>
      <c r="F11440" s="7">
        <v>1</v>
      </c>
    </row>
    <row r="11441" spans="1:6">
      <c r="A11441" s="7" t="s">
        <v>11452</v>
      </c>
      <c r="B11441" s="7">
        <v>1</v>
      </c>
      <c r="C11441" s="10"/>
      <c r="D11441" s="7">
        <v>111980</v>
      </c>
      <c r="E11441" s="7">
        <v>749791436</v>
      </c>
      <c r="F11441" s="7">
        <v>1</v>
      </c>
    </row>
    <row r="11442" spans="1:6">
      <c r="A11442" s="7" t="s">
        <v>11453</v>
      </c>
      <c r="B11442" s="7">
        <v>1</v>
      </c>
      <c r="C11442" s="10"/>
      <c r="D11442" s="7">
        <v>111990</v>
      </c>
      <c r="E11442" s="7">
        <v>750841145</v>
      </c>
      <c r="F11442" s="7">
        <v>1</v>
      </c>
    </row>
    <row r="11443" spans="1:6">
      <c r="A11443" s="7" t="s">
        <v>11454</v>
      </c>
      <c r="B11443" s="7">
        <v>1</v>
      </c>
      <c r="C11443" s="10"/>
      <c r="D11443" s="7">
        <v>112000</v>
      </c>
      <c r="E11443" s="7">
        <v>751892323</v>
      </c>
      <c r="F11443" s="7">
        <v>1</v>
      </c>
    </row>
    <row r="11444" spans="1:6">
      <c r="A11444" s="7" t="s">
        <v>11455</v>
      </c>
      <c r="B11444" s="7">
        <v>1</v>
      </c>
      <c r="C11444" s="10"/>
      <c r="D11444" s="7">
        <v>112010</v>
      </c>
      <c r="E11444" s="7">
        <v>752944973</v>
      </c>
      <c r="F11444" s="7">
        <v>1</v>
      </c>
    </row>
    <row r="11445" spans="1:6">
      <c r="A11445" s="7" t="s">
        <v>11456</v>
      </c>
      <c r="B11445" s="7">
        <v>1</v>
      </c>
      <c r="C11445" s="10"/>
      <c r="D11445" s="7">
        <v>112020</v>
      </c>
      <c r="E11445" s="7">
        <v>753999096</v>
      </c>
      <c r="F11445" s="7">
        <v>1</v>
      </c>
    </row>
    <row r="11446" spans="1:6">
      <c r="A11446" s="7" t="s">
        <v>11457</v>
      </c>
      <c r="B11446" s="7">
        <v>1</v>
      </c>
      <c r="C11446" s="10"/>
      <c r="D11446" s="7">
        <v>112030</v>
      </c>
      <c r="E11446" s="7">
        <v>755054695</v>
      </c>
      <c r="F11446" s="7">
        <v>1</v>
      </c>
    </row>
    <row r="11447" spans="1:6">
      <c r="A11447" s="7" t="s">
        <v>11458</v>
      </c>
      <c r="B11447" s="7">
        <v>1</v>
      </c>
      <c r="C11447" s="10"/>
      <c r="D11447" s="7">
        <v>112040</v>
      </c>
      <c r="E11447" s="7">
        <v>756111772</v>
      </c>
      <c r="F11447" s="7">
        <v>1</v>
      </c>
    </row>
    <row r="11448" spans="1:6">
      <c r="A11448" s="7" t="s">
        <v>11459</v>
      </c>
      <c r="B11448" s="7">
        <v>1</v>
      </c>
      <c r="C11448" s="10"/>
      <c r="D11448" s="7">
        <v>112050</v>
      </c>
      <c r="E11448" s="7">
        <v>757170329</v>
      </c>
      <c r="F11448" s="7">
        <v>1</v>
      </c>
    </row>
    <row r="11449" spans="1:6">
      <c r="A11449" s="7" t="s">
        <v>11460</v>
      </c>
      <c r="B11449" s="7">
        <v>1</v>
      </c>
      <c r="C11449" s="10"/>
      <c r="D11449" s="7">
        <v>112060</v>
      </c>
      <c r="E11449" s="7">
        <v>758230368</v>
      </c>
      <c r="F11449" s="7">
        <v>1</v>
      </c>
    </row>
    <row r="11450" spans="1:6">
      <c r="A11450" s="7" t="s">
        <v>11461</v>
      </c>
      <c r="B11450" s="7">
        <v>1</v>
      </c>
      <c r="C11450" s="10"/>
      <c r="D11450" s="7">
        <v>112070</v>
      </c>
      <c r="E11450" s="7">
        <v>759291891</v>
      </c>
      <c r="F11450" s="7">
        <v>1</v>
      </c>
    </row>
    <row r="11451" spans="1:6">
      <c r="A11451" s="7" t="s">
        <v>11462</v>
      </c>
      <c r="B11451" s="7">
        <v>1</v>
      </c>
      <c r="C11451" s="10"/>
      <c r="D11451" s="7">
        <v>112080</v>
      </c>
      <c r="E11451" s="7">
        <v>760354900</v>
      </c>
      <c r="F11451" s="7">
        <v>1</v>
      </c>
    </row>
    <row r="11452" spans="1:6">
      <c r="A11452" s="7" t="s">
        <v>11463</v>
      </c>
      <c r="B11452" s="7">
        <v>1</v>
      </c>
      <c r="C11452" s="10"/>
      <c r="D11452" s="7">
        <v>112090</v>
      </c>
      <c r="E11452" s="7">
        <v>761419397</v>
      </c>
      <c r="F11452" s="7">
        <v>1</v>
      </c>
    </row>
    <row r="11453" spans="1:6">
      <c r="A11453" s="7" t="s">
        <v>11464</v>
      </c>
      <c r="B11453" s="7">
        <v>1</v>
      </c>
      <c r="C11453" s="10"/>
      <c r="D11453" s="7">
        <v>112100</v>
      </c>
      <c r="E11453" s="7">
        <v>762485385</v>
      </c>
      <c r="F11453" s="7">
        <v>1</v>
      </c>
    </row>
    <row r="11454" spans="1:6">
      <c r="A11454" s="7" t="s">
        <v>11465</v>
      </c>
      <c r="B11454" s="7">
        <v>1</v>
      </c>
      <c r="C11454" s="10"/>
      <c r="D11454" s="7">
        <v>112110</v>
      </c>
      <c r="E11454" s="7">
        <v>763552865</v>
      </c>
      <c r="F11454" s="7">
        <v>1</v>
      </c>
    </row>
    <row r="11455" spans="1:6">
      <c r="A11455" s="7" t="s">
        <v>11466</v>
      </c>
      <c r="B11455" s="7">
        <v>1</v>
      </c>
      <c r="C11455" s="10"/>
      <c r="D11455" s="7">
        <v>112120</v>
      </c>
      <c r="E11455" s="7">
        <v>764621840</v>
      </c>
      <c r="F11455" s="7">
        <v>1</v>
      </c>
    </row>
    <row r="11456" spans="1:6">
      <c r="A11456" s="7" t="s">
        <v>11467</v>
      </c>
      <c r="B11456" s="7">
        <v>1</v>
      </c>
      <c r="C11456" s="10"/>
      <c r="D11456" s="7">
        <v>112130</v>
      </c>
      <c r="E11456" s="7">
        <v>765692311</v>
      </c>
      <c r="F11456" s="7">
        <v>1</v>
      </c>
    </row>
    <row r="11457" spans="1:6">
      <c r="A11457" s="7" t="s">
        <v>11468</v>
      </c>
      <c r="B11457" s="7">
        <v>1</v>
      </c>
      <c r="C11457" s="10"/>
      <c r="D11457" s="7">
        <v>112140</v>
      </c>
      <c r="E11457" s="7">
        <v>766764281</v>
      </c>
      <c r="F11457" s="7">
        <v>1</v>
      </c>
    </row>
    <row r="11458" spans="1:6">
      <c r="A11458" s="7" t="s">
        <v>11469</v>
      </c>
      <c r="B11458" s="7">
        <v>1</v>
      </c>
      <c r="C11458" s="10"/>
      <c r="D11458" s="7">
        <v>112150</v>
      </c>
      <c r="E11458" s="7">
        <v>767837751</v>
      </c>
      <c r="F11458" s="7">
        <v>1</v>
      </c>
    </row>
    <row r="11459" spans="1:6">
      <c r="A11459" s="7" t="s">
        <v>11470</v>
      </c>
      <c r="B11459" s="7">
        <v>1</v>
      </c>
      <c r="C11459" s="10"/>
      <c r="D11459" s="7">
        <v>112160</v>
      </c>
      <c r="E11459" s="7">
        <v>768912724</v>
      </c>
      <c r="F11459" s="7">
        <v>1</v>
      </c>
    </row>
    <row r="11460" spans="1:6">
      <c r="A11460" s="7" t="s">
        <v>11471</v>
      </c>
      <c r="B11460" s="7">
        <v>1</v>
      </c>
      <c r="C11460" s="10"/>
      <c r="D11460" s="7">
        <v>112170</v>
      </c>
      <c r="E11460" s="7">
        <v>769989202</v>
      </c>
      <c r="F11460" s="7">
        <v>1</v>
      </c>
    </row>
    <row r="11461" spans="1:6">
      <c r="A11461" s="7" t="s">
        <v>11472</v>
      </c>
      <c r="B11461" s="7">
        <v>1</v>
      </c>
      <c r="C11461" s="10"/>
      <c r="D11461" s="7">
        <v>112180</v>
      </c>
      <c r="E11461" s="7">
        <v>771067187</v>
      </c>
      <c r="F11461" s="7">
        <v>1</v>
      </c>
    </row>
    <row r="11462" spans="1:6">
      <c r="A11462" s="7" t="s">
        <v>11473</v>
      </c>
      <c r="B11462" s="7">
        <v>1</v>
      </c>
      <c r="C11462" s="10"/>
      <c r="D11462" s="7">
        <v>112190</v>
      </c>
      <c r="E11462" s="7">
        <v>772146682</v>
      </c>
      <c r="F11462" s="7">
        <v>1</v>
      </c>
    </row>
    <row r="11463" spans="1:6">
      <c r="A11463" s="7" t="s">
        <v>11474</v>
      </c>
      <c r="B11463" s="7">
        <v>1</v>
      </c>
      <c r="C11463" s="10"/>
      <c r="D11463" s="7">
        <v>112200</v>
      </c>
      <c r="E11463" s="7">
        <v>773227688</v>
      </c>
      <c r="F11463" s="7">
        <v>1</v>
      </c>
    </row>
    <row r="11464" spans="1:6">
      <c r="A11464" s="7" t="s">
        <v>11475</v>
      </c>
      <c r="B11464" s="7">
        <v>1</v>
      </c>
      <c r="C11464" s="10"/>
      <c r="D11464" s="7">
        <v>112210</v>
      </c>
      <c r="E11464" s="7">
        <v>774310207</v>
      </c>
      <c r="F11464" s="7">
        <v>1</v>
      </c>
    </row>
    <row r="11465" spans="1:6">
      <c r="A11465" s="7" t="s">
        <v>11476</v>
      </c>
      <c r="B11465" s="7">
        <v>1</v>
      </c>
      <c r="C11465" s="10"/>
      <c r="D11465" s="7">
        <v>112220</v>
      </c>
      <c r="E11465" s="7">
        <v>775394242</v>
      </c>
      <c r="F11465" s="7">
        <v>1</v>
      </c>
    </row>
    <row r="11466" spans="1:6">
      <c r="A11466" s="7" t="s">
        <v>11477</v>
      </c>
      <c r="B11466" s="7">
        <v>1</v>
      </c>
      <c r="C11466" s="10"/>
      <c r="D11466" s="7">
        <v>112230</v>
      </c>
      <c r="E11466" s="7">
        <v>776479794</v>
      </c>
      <c r="F11466" s="7">
        <v>1</v>
      </c>
    </row>
    <row r="11467" spans="1:6">
      <c r="A11467" s="7" t="s">
        <v>11478</v>
      </c>
      <c r="B11467" s="7">
        <v>1</v>
      </c>
      <c r="C11467" s="10"/>
      <c r="D11467" s="7">
        <v>112240</v>
      </c>
      <c r="E11467" s="7">
        <v>777566866</v>
      </c>
      <c r="F11467" s="7">
        <v>1</v>
      </c>
    </row>
    <row r="11468" spans="1:6">
      <c r="A11468" s="7" t="s">
        <v>11479</v>
      </c>
      <c r="B11468" s="7">
        <v>1</v>
      </c>
      <c r="C11468" s="10"/>
      <c r="D11468" s="7">
        <v>112250</v>
      </c>
      <c r="E11468" s="7">
        <v>778655460</v>
      </c>
      <c r="F11468" s="7">
        <v>1</v>
      </c>
    </row>
    <row r="11469" spans="1:6">
      <c r="A11469" s="7" t="s">
        <v>11480</v>
      </c>
      <c r="B11469" s="7">
        <v>1</v>
      </c>
      <c r="C11469" s="10"/>
      <c r="D11469" s="7">
        <v>112260</v>
      </c>
      <c r="E11469" s="7">
        <v>779745578</v>
      </c>
      <c r="F11469" s="7">
        <v>1</v>
      </c>
    </row>
    <row r="11470" spans="1:6">
      <c r="A11470" s="7" t="s">
        <v>11481</v>
      </c>
      <c r="B11470" s="7">
        <v>1</v>
      </c>
      <c r="C11470" s="10"/>
      <c r="D11470" s="7">
        <v>112270</v>
      </c>
      <c r="E11470" s="7">
        <v>780837222</v>
      </c>
      <c r="F11470" s="7">
        <v>1</v>
      </c>
    </row>
    <row r="11471" spans="1:6">
      <c r="A11471" s="7" t="s">
        <v>11482</v>
      </c>
      <c r="B11471" s="7">
        <v>1</v>
      </c>
      <c r="C11471" s="10"/>
      <c r="D11471" s="7">
        <v>112280</v>
      </c>
      <c r="E11471" s="7">
        <v>781930395</v>
      </c>
      <c r="F11471" s="7">
        <v>1</v>
      </c>
    </row>
    <row r="11472" spans="1:6">
      <c r="A11472" s="7" t="s">
        <v>11483</v>
      </c>
      <c r="B11472" s="7">
        <v>1</v>
      </c>
      <c r="C11472" s="10"/>
      <c r="D11472" s="7">
        <v>112290</v>
      </c>
      <c r="E11472" s="7">
        <v>783025098</v>
      </c>
      <c r="F11472" s="7">
        <v>1</v>
      </c>
    </row>
    <row r="11473" spans="1:6">
      <c r="A11473" s="7" t="s">
        <v>11484</v>
      </c>
      <c r="B11473" s="7">
        <v>1</v>
      </c>
      <c r="C11473" s="10"/>
      <c r="D11473" s="7">
        <v>112300</v>
      </c>
      <c r="E11473" s="7">
        <v>784121334</v>
      </c>
      <c r="F11473" s="7">
        <v>1</v>
      </c>
    </row>
    <row r="11474" spans="1:6">
      <c r="A11474" s="7" t="s">
        <v>11485</v>
      </c>
      <c r="B11474" s="7">
        <v>1</v>
      </c>
      <c r="C11474" s="10"/>
      <c r="D11474" s="7">
        <v>112310</v>
      </c>
      <c r="E11474" s="7">
        <v>785219104</v>
      </c>
      <c r="F11474" s="7">
        <v>1</v>
      </c>
    </row>
    <row r="11475" spans="1:6">
      <c r="A11475" s="7" t="s">
        <v>11486</v>
      </c>
      <c r="B11475" s="7">
        <v>1</v>
      </c>
      <c r="C11475" s="10"/>
      <c r="D11475" s="7">
        <v>112320</v>
      </c>
      <c r="E11475" s="7">
        <v>786318411</v>
      </c>
      <c r="F11475" s="7">
        <v>1</v>
      </c>
    </row>
    <row r="11476" spans="1:6">
      <c r="A11476" s="7" t="s">
        <v>11487</v>
      </c>
      <c r="B11476" s="7">
        <v>1</v>
      </c>
      <c r="C11476" s="10"/>
      <c r="D11476" s="7">
        <v>112330</v>
      </c>
      <c r="E11476" s="7">
        <v>787419257</v>
      </c>
      <c r="F11476" s="7">
        <v>1</v>
      </c>
    </row>
    <row r="11477" spans="1:6">
      <c r="A11477" s="7" t="s">
        <v>11488</v>
      </c>
      <c r="B11477" s="7">
        <v>1</v>
      </c>
      <c r="C11477" s="10"/>
      <c r="D11477" s="7">
        <v>112340</v>
      </c>
      <c r="E11477" s="7">
        <v>788521644</v>
      </c>
      <c r="F11477" s="7">
        <v>1</v>
      </c>
    </row>
    <row r="11478" spans="1:6">
      <c r="A11478" s="7" t="s">
        <v>11489</v>
      </c>
      <c r="B11478" s="7">
        <v>1</v>
      </c>
      <c r="C11478" s="10"/>
      <c r="D11478" s="7">
        <v>112350</v>
      </c>
      <c r="E11478" s="7">
        <v>789625575</v>
      </c>
      <c r="F11478" s="7">
        <v>1</v>
      </c>
    </row>
    <row r="11479" spans="1:6">
      <c r="A11479" s="7" t="s">
        <v>11490</v>
      </c>
      <c r="B11479" s="7">
        <v>1</v>
      </c>
      <c r="C11479" s="10"/>
      <c r="D11479" s="7">
        <v>112360</v>
      </c>
      <c r="E11479" s="7">
        <v>790731051</v>
      </c>
      <c r="F11479" s="7">
        <v>1</v>
      </c>
    </row>
    <row r="11480" spans="1:6">
      <c r="A11480" s="7" t="s">
        <v>11491</v>
      </c>
      <c r="B11480" s="7">
        <v>1</v>
      </c>
      <c r="C11480" s="10"/>
      <c r="D11480" s="7">
        <v>112370</v>
      </c>
      <c r="E11480" s="7">
        <v>791838075</v>
      </c>
      <c r="F11480" s="7">
        <v>1</v>
      </c>
    </row>
    <row r="11481" spans="1:6">
      <c r="A11481" s="7" t="s">
        <v>11492</v>
      </c>
      <c r="B11481" s="7">
        <v>1</v>
      </c>
      <c r="C11481" s="10"/>
      <c r="D11481" s="7">
        <v>112380</v>
      </c>
      <c r="E11481" s="7">
        <v>792946649</v>
      </c>
      <c r="F11481" s="7">
        <v>1</v>
      </c>
    </row>
    <row r="11482" spans="1:6">
      <c r="A11482" s="7" t="s">
        <v>11493</v>
      </c>
      <c r="B11482" s="7">
        <v>1</v>
      </c>
      <c r="C11482" s="10"/>
      <c r="D11482" s="7">
        <v>112390</v>
      </c>
      <c r="E11482" s="7">
        <v>794056775</v>
      </c>
      <c r="F11482" s="7">
        <v>1</v>
      </c>
    </row>
    <row r="11483" spans="1:6">
      <c r="A11483" s="7" t="s">
        <v>11494</v>
      </c>
      <c r="B11483" s="7">
        <v>1</v>
      </c>
      <c r="C11483" s="10"/>
      <c r="D11483" s="7">
        <v>112400</v>
      </c>
      <c r="E11483" s="7">
        <v>795168455</v>
      </c>
      <c r="F11483" s="7">
        <v>1</v>
      </c>
    </row>
    <row r="11484" spans="1:6">
      <c r="A11484" s="7" t="s">
        <v>11495</v>
      </c>
      <c r="B11484" s="7">
        <v>1</v>
      </c>
      <c r="C11484" s="10"/>
      <c r="D11484" s="7">
        <v>112410</v>
      </c>
      <c r="E11484" s="7">
        <v>796281691</v>
      </c>
      <c r="F11484" s="7">
        <v>1</v>
      </c>
    </row>
    <row r="11485" spans="1:6">
      <c r="A11485" s="7" t="s">
        <v>11496</v>
      </c>
      <c r="B11485" s="7">
        <v>1</v>
      </c>
      <c r="C11485" s="10"/>
      <c r="D11485" s="7">
        <v>112420</v>
      </c>
      <c r="E11485" s="7">
        <v>797396486</v>
      </c>
      <c r="F11485" s="7">
        <v>1</v>
      </c>
    </row>
    <row r="11486" spans="1:6">
      <c r="A11486" s="7" t="s">
        <v>11497</v>
      </c>
      <c r="B11486" s="7">
        <v>1</v>
      </c>
      <c r="C11486" s="10"/>
      <c r="D11486" s="7">
        <v>112430</v>
      </c>
      <c r="E11486" s="7">
        <v>798512842</v>
      </c>
      <c r="F11486" s="7">
        <v>1</v>
      </c>
    </row>
    <row r="11487" spans="1:6">
      <c r="A11487" s="7" t="s">
        <v>11498</v>
      </c>
      <c r="B11487" s="7">
        <v>1</v>
      </c>
      <c r="C11487" s="10"/>
      <c r="D11487" s="7">
        <v>112440</v>
      </c>
      <c r="E11487" s="7">
        <v>799630760</v>
      </c>
      <c r="F11487" s="7">
        <v>1</v>
      </c>
    </row>
    <row r="11488" spans="1:6">
      <c r="A11488" s="7" t="s">
        <v>11499</v>
      </c>
      <c r="B11488" s="7">
        <v>1</v>
      </c>
      <c r="C11488" s="10"/>
      <c r="D11488" s="7">
        <v>112450</v>
      </c>
      <c r="E11488" s="7">
        <v>800750244</v>
      </c>
      <c r="F11488" s="7">
        <v>1</v>
      </c>
    </row>
    <row r="11489" spans="1:6">
      <c r="A11489" s="7" t="s">
        <v>11500</v>
      </c>
      <c r="B11489" s="7">
        <v>1</v>
      </c>
      <c r="C11489" s="10"/>
      <c r="D11489" s="7">
        <v>112460</v>
      </c>
      <c r="E11489" s="7">
        <v>801871295</v>
      </c>
      <c r="F11489" s="7">
        <v>1</v>
      </c>
    </row>
    <row r="11490" spans="1:6">
      <c r="A11490" s="7" t="s">
        <v>11501</v>
      </c>
      <c r="B11490" s="7">
        <v>1</v>
      </c>
      <c r="C11490" s="10"/>
      <c r="D11490" s="7">
        <v>112470</v>
      </c>
      <c r="E11490" s="7">
        <v>802993915</v>
      </c>
      <c r="F11490" s="7">
        <v>1</v>
      </c>
    </row>
    <row r="11491" spans="1:6">
      <c r="A11491" s="7" t="s">
        <v>11502</v>
      </c>
      <c r="B11491" s="7">
        <v>1</v>
      </c>
      <c r="C11491" s="10"/>
      <c r="D11491" s="7">
        <v>112480</v>
      </c>
      <c r="E11491" s="7">
        <v>804118107</v>
      </c>
      <c r="F11491" s="7">
        <v>1</v>
      </c>
    </row>
    <row r="11492" spans="1:6">
      <c r="A11492" s="7" t="s">
        <v>11503</v>
      </c>
      <c r="B11492" s="7">
        <v>1</v>
      </c>
      <c r="C11492" s="10"/>
      <c r="D11492" s="7">
        <v>112490</v>
      </c>
      <c r="E11492" s="7">
        <v>805243873</v>
      </c>
      <c r="F11492" s="7">
        <v>1</v>
      </c>
    </row>
    <row r="11493" spans="1:6">
      <c r="A11493" s="7" t="s">
        <v>11504</v>
      </c>
      <c r="B11493" s="7">
        <v>1</v>
      </c>
      <c r="C11493" s="10"/>
      <c r="D11493" s="7">
        <v>112500</v>
      </c>
      <c r="E11493" s="7">
        <v>806371215</v>
      </c>
      <c r="F11493" s="7">
        <v>1</v>
      </c>
    </row>
    <row r="11494" spans="1:6">
      <c r="A11494" s="7" t="s">
        <v>11505</v>
      </c>
      <c r="B11494" s="7">
        <v>1</v>
      </c>
      <c r="C11494" s="10"/>
      <c r="D11494" s="7">
        <v>112510</v>
      </c>
      <c r="E11494" s="7">
        <v>807500135</v>
      </c>
      <c r="F11494" s="7">
        <v>1</v>
      </c>
    </row>
    <row r="11495" spans="1:6">
      <c r="A11495" s="7" t="s">
        <v>11506</v>
      </c>
      <c r="B11495" s="7">
        <v>1</v>
      </c>
      <c r="C11495" s="10"/>
      <c r="D11495" s="7">
        <v>112520</v>
      </c>
      <c r="E11495" s="7">
        <v>808630636</v>
      </c>
      <c r="F11495" s="7">
        <v>1</v>
      </c>
    </row>
    <row r="11496" spans="1:6">
      <c r="A11496" s="7" t="s">
        <v>11507</v>
      </c>
      <c r="B11496" s="7">
        <v>1</v>
      </c>
      <c r="C11496" s="10"/>
      <c r="D11496" s="7">
        <v>112530</v>
      </c>
      <c r="E11496" s="7">
        <v>809762719</v>
      </c>
      <c r="F11496" s="7">
        <v>1</v>
      </c>
    </row>
    <row r="11497" spans="1:6">
      <c r="A11497" s="7" t="s">
        <v>11508</v>
      </c>
      <c r="B11497" s="7">
        <v>1</v>
      </c>
      <c r="C11497" s="10"/>
      <c r="D11497" s="7">
        <v>112540</v>
      </c>
      <c r="E11497" s="7">
        <v>810896387</v>
      </c>
      <c r="F11497" s="7">
        <v>1</v>
      </c>
    </row>
    <row r="11498" spans="1:6">
      <c r="A11498" s="7" t="s">
        <v>11509</v>
      </c>
      <c r="B11498" s="7">
        <v>1</v>
      </c>
      <c r="C11498" s="10"/>
      <c r="D11498" s="7">
        <v>112550</v>
      </c>
      <c r="E11498" s="7">
        <v>812031642</v>
      </c>
      <c r="F11498" s="7">
        <v>1</v>
      </c>
    </row>
    <row r="11499" spans="1:6">
      <c r="A11499" s="7" t="s">
        <v>11510</v>
      </c>
      <c r="B11499" s="7">
        <v>1</v>
      </c>
      <c r="C11499" s="10"/>
      <c r="D11499" s="7">
        <v>112560</v>
      </c>
      <c r="E11499" s="7">
        <v>813168487</v>
      </c>
      <c r="F11499" s="7">
        <v>1</v>
      </c>
    </row>
    <row r="11500" spans="1:6">
      <c r="A11500" s="7" t="s">
        <v>11511</v>
      </c>
      <c r="B11500" s="7">
        <v>1</v>
      </c>
      <c r="C11500" s="10"/>
      <c r="D11500" s="7">
        <v>112570</v>
      </c>
      <c r="E11500" s="7">
        <v>814306923</v>
      </c>
      <c r="F11500" s="7">
        <v>1</v>
      </c>
    </row>
    <row r="11501" spans="1:6">
      <c r="A11501" s="7" t="s">
        <v>11512</v>
      </c>
      <c r="B11501" s="7">
        <v>1</v>
      </c>
      <c r="C11501" s="10"/>
      <c r="D11501" s="7">
        <v>112580</v>
      </c>
      <c r="E11501" s="7">
        <v>815446953</v>
      </c>
      <c r="F11501" s="7">
        <v>1</v>
      </c>
    </row>
    <row r="11502" spans="1:6">
      <c r="A11502" s="7" t="s">
        <v>11513</v>
      </c>
      <c r="B11502" s="7">
        <v>1</v>
      </c>
      <c r="C11502" s="10"/>
      <c r="D11502" s="7">
        <v>112590</v>
      </c>
      <c r="E11502" s="7">
        <v>816588579</v>
      </c>
      <c r="F11502" s="7">
        <v>1</v>
      </c>
    </row>
    <row r="11503" spans="1:6">
      <c r="A11503" s="7" t="s">
        <v>11514</v>
      </c>
      <c r="B11503" s="7">
        <v>1</v>
      </c>
      <c r="C11503" s="10"/>
      <c r="D11503" s="7">
        <v>112600</v>
      </c>
      <c r="E11503" s="7">
        <v>817731804</v>
      </c>
      <c r="F11503" s="7">
        <v>1</v>
      </c>
    </row>
    <row r="11504" spans="1:6">
      <c r="A11504" s="7" t="s">
        <v>11515</v>
      </c>
      <c r="B11504" s="7">
        <v>1</v>
      </c>
      <c r="C11504" s="10"/>
      <c r="D11504" s="7">
        <v>112610</v>
      </c>
      <c r="E11504" s="7">
        <v>818876629</v>
      </c>
      <c r="F11504" s="7">
        <v>1</v>
      </c>
    </row>
    <row r="11505" spans="1:6">
      <c r="A11505" s="7" t="s">
        <v>11516</v>
      </c>
      <c r="B11505" s="7">
        <v>1</v>
      </c>
      <c r="C11505" s="10"/>
      <c r="D11505" s="7">
        <v>112620</v>
      </c>
      <c r="E11505" s="7">
        <v>820023057</v>
      </c>
      <c r="F11505" s="7">
        <v>1</v>
      </c>
    </row>
    <row r="11506" spans="1:6">
      <c r="A11506" s="7" t="s">
        <v>11517</v>
      </c>
      <c r="B11506" s="7">
        <v>1</v>
      </c>
      <c r="C11506" s="10"/>
      <c r="D11506" s="7">
        <v>112630</v>
      </c>
      <c r="E11506" s="7">
        <v>821171090</v>
      </c>
      <c r="F11506" s="7">
        <v>1</v>
      </c>
    </row>
    <row r="11507" spans="1:6">
      <c r="A11507" s="7" t="s">
        <v>11518</v>
      </c>
      <c r="B11507" s="7">
        <v>1</v>
      </c>
      <c r="C11507" s="10"/>
      <c r="D11507" s="7">
        <v>112640</v>
      </c>
      <c r="E11507" s="7">
        <v>822320730</v>
      </c>
      <c r="F11507" s="7">
        <v>1</v>
      </c>
    </row>
    <row r="11508" spans="1:6">
      <c r="A11508" s="7" t="s">
        <v>11519</v>
      </c>
      <c r="B11508" s="7">
        <v>1</v>
      </c>
      <c r="C11508" s="10"/>
      <c r="D11508" s="7">
        <v>112650</v>
      </c>
      <c r="E11508" s="7">
        <v>823471980</v>
      </c>
      <c r="F11508" s="7">
        <v>1</v>
      </c>
    </row>
    <row r="11509" spans="1:6">
      <c r="A11509" s="7" t="s">
        <v>11520</v>
      </c>
      <c r="B11509" s="7">
        <v>1</v>
      </c>
      <c r="C11509" s="10"/>
      <c r="D11509" s="7">
        <v>112660</v>
      </c>
      <c r="E11509" s="7">
        <v>824624841</v>
      </c>
      <c r="F11509" s="7">
        <v>1</v>
      </c>
    </row>
    <row r="11510" spans="1:6">
      <c r="A11510" s="7" t="s">
        <v>11521</v>
      </c>
      <c r="B11510" s="7">
        <v>1</v>
      </c>
      <c r="C11510" s="10"/>
      <c r="D11510" s="7">
        <v>112670</v>
      </c>
      <c r="E11510" s="7">
        <v>825779316</v>
      </c>
      <c r="F11510" s="7">
        <v>1</v>
      </c>
    </row>
    <row r="11511" spans="1:6">
      <c r="A11511" s="7" t="s">
        <v>11522</v>
      </c>
      <c r="B11511" s="7">
        <v>1</v>
      </c>
      <c r="C11511" s="10"/>
      <c r="D11511" s="7">
        <v>112680</v>
      </c>
      <c r="E11511" s="7">
        <v>826935408</v>
      </c>
      <c r="F11511" s="7">
        <v>1</v>
      </c>
    </row>
    <row r="11512" spans="1:6">
      <c r="A11512" s="7" t="s">
        <v>11523</v>
      </c>
      <c r="B11512" s="7">
        <v>1</v>
      </c>
      <c r="C11512" s="10"/>
      <c r="D11512" s="7">
        <v>112690</v>
      </c>
      <c r="E11512" s="7">
        <v>828093118</v>
      </c>
      <c r="F11512" s="7">
        <v>1</v>
      </c>
    </row>
    <row r="11513" spans="1:6">
      <c r="A11513" s="7" t="s">
        <v>11524</v>
      </c>
      <c r="B11513" s="7">
        <v>1</v>
      </c>
      <c r="C11513" s="10"/>
      <c r="D11513" s="7">
        <v>112700</v>
      </c>
      <c r="E11513" s="7">
        <v>829252449</v>
      </c>
      <c r="F11513" s="7">
        <v>1</v>
      </c>
    </row>
    <row r="11514" spans="1:6">
      <c r="A11514" s="7" t="s">
        <v>11525</v>
      </c>
      <c r="B11514" s="7">
        <v>1</v>
      </c>
      <c r="C11514" s="10"/>
      <c r="D11514" s="7">
        <v>112710</v>
      </c>
      <c r="E11514" s="7">
        <v>830413403</v>
      </c>
      <c r="F11514" s="7">
        <v>1</v>
      </c>
    </row>
    <row r="11515" spans="1:6">
      <c r="A11515" s="7" t="s">
        <v>11526</v>
      </c>
      <c r="B11515" s="7">
        <v>1</v>
      </c>
      <c r="C11515" s="10"/>
      <c r="D11515" s="7">
        <v>112720</v>
      </c>
      <c r="E11515" s="7">
        <v>831575982</v>
      </c>
      <c r="F11515" s="7">
        <v>1</v>
      </c>
    </row>
    <row r="11516" spans="1:6">
      <c r="A11516" s="7" t="s">
        <v>11527</v>
      </c>
      <c r="B11516" s="7">
        <v>1</v>
      </c>
      <c r="C11516" s="10"/>
      <c r="D11516" s="7">
        <v>112730</v>
      </c>
      <c r="E11516" s="7">
        <v>832740189</v>
      </c>
      <c r="F11516" s="7">
        <v>1</v>
      </c>
    </row>
    <row r="11517" spans="1:6">
      <c r="A11517" s="7" t="s">
        <v>11528</v>
      </c>
      <c r="B11517" s="7">
        <v>1</v>
      </c>
      <c r="C11517" s="10"/>
      <c r="D11517" s="7">
        <v>112740</v>
      </c>
      <c r="E11517" s="7">
        <v>833906026</v>
      </c>
      <c r="F11517" s="7">
        <v>1</v>
      </c>
    </row>
    <row r="11518" spans="1:6">
      <c r="A11518" s="7" t="s">
        <v>11529</v>
      </c>
      <c r="B11518" s="7">
        <v>1</v>
      </c>
      <c r="C11518" s="10"/>
      <c r="D11518" s="7">
        <v>112750</v>
      </c>
      <c r="E11518" s="7">
        <v>835073495</v>
      </c>
      <c r="F11518" s="7">
        <v>1</v>
      </c>
    </row>
    <row r="11519" spans="1:6">
      <c r="A11519" s="7" t="s">
        <v>11530</v>
      </c>
      <c r="B11519" s="7">
        <v>1</v>
      </c>
      <c r="C11519" s="10"/>
      <c r="D11519" s="7">
        <v>112760</v>
      </c>
      <c r="E11519" s="7">
        <v>836242598</v>
      </c>
      <c r="F11519" s="7">
        <v>1</v>
      </c>
    </row>
    <row r="11520" spans="1:6">
      <c r="A11520" s="7" t="s">
        <v>11531</v>
      </c>
      <c r="B11520" s="7">
        <v>1</v>
      </c>
      <c r="C11520" s="10"/>
      <c r="D11520" s="7">
        <v>112770</v>
      </c>
      <c r="E11520" s="7">
        <v>837413338</v>
      </c>
      <c r="F11520" s="7">
        <v>1</v>
      </c>
    </row>
    <row r="11521" spans="1:6">
      <c r="A11521" s="7" t="s">
        <v>11532</v>
      </c>
      <c r="B11521" s="7">
        <v>1</v>
      </c>
      <c r="C11521" s="10"/>
      <c r="D11521" s="7">
        <v>112780</v>
      </c>
      <c r="E11521" s="7">
        <v>838585717</v>
      </c>
      <c r="F11521" s="7">
        <v>1</v>
      </c>
    </row>
    <row r="11522" spans="1:6">
      <c r="A11522" s="7" t="s">
        <v>11533</v>
      </c>
      <c r="B11522" s="7">
        <v>1</v>
      </c>
      <c r="C11522" s="10"/>
      <c r="D11522" s="7">
        <v>112790</v>
      </c>
      <c r="E11522" s="7">
        <v>839759738</v>
      </c>
      <c r="F11522" s="7">
        <v>1</v>
      </c>
    </row>
    <row r="11523" spans="1:6">
      <c r="A11523" s="7" t="s">
        <v>11534</v>
      </c>
      <c r="B11523" s="7">
        <v>1</v>
      </c>
      <c r="C11523" s="10"/>
      <c r="D11523" s="7">
        <v>112800</v>
      </c>
      <c r="E11523" s="7">
        <v>840935402</v>
      </c>
      <c r="F11523" s="7">
        <v>1</v>
      </c>
    </row>
    <row r="11524" spans="1:6">
      <c r="A11524" s="7" t="s">
        <v>11535</v>
      </c>
      <c r="B11524" s="7">
        <v>1</v>
      </c>
      <c r="C11524" s="10"/>
      <c r="D11524" s="7">
        <v>112810</v>
      </c>
      <c r="E11524" s="7">
        <v>842112712</v>
      </c>
      <c r="F11524" s="7">
        <v>1</v>
      </c>
    </row>
    <row r="11525" spans="1:6">
      <c r="A11525" s="7" t="s">
        <v>11536</v>
      </c>
      <c r="B11525" s="7">
        <v>1</v>
      </c>
      <c r="C11525" s="10"/>
      <c r="D11525" s="7">
        <v>112820</v>
      </c>
      <c r="E11525" s="7">
        <v>843291670</v>
      </c>
      <c r="F11525" s="7">
        <v>1</v>
      </c>
    </row>
    <row r="11526" spans="1:6">
      <c r="A11526" s="7" t="s">
        <v>11537</v>
      </c>
      <c r="B11526" s="7">
        <v>1</v>
      </c>
      <c r="C11526" s="10"/>
      <c r="D11526" s="7">
        <v>112830</v>
      </c>
      <c r="E11526" s="7">
        <v>844472279</v>
      </c>
      <c r="F11526" s="7">
        <v>1</v>
      </c>
    </row>
    <row r="11527" spans="1:6">
      <c r="A11527" s="7" t="s">
        <v>11538</v>
      </c>
      <c r="B11527" s="7">
        <v>1</v>
      </c>
      <c r="C11527" s="10"/>
      <c r="D11527" s="7">
        <v>112840</v>
      </c>
      <c r="E11527" s="7">
        <v>845654541</v>
      </c>
      <c r="F11527" s="7">
        <v>1</v>
      </c>
    </row>
    <row r="11528" spans="1:6">
      <c r="A11528" s="7" t="s">
        <v>11539</v>
      </c>
      <c r="B11528" s="7">
        <v>1</v>
      </c>
      <c r="C11528" s="10"/>
      <c r="D11528" s="7">
        <v>112850</v>
      </c>
      <c r="E11528" s="7">
        <v>846838458</v>
      </c>
      <c r="F11528" s="7">
        <v>1</v>
      </c>
    </row>
    <row r="11529" spans="1:6">
      <c r="A11529" s="7" t="s">
        <v>11540</v>
      </c>
      <c r="B11529" s="7">
        <v>1</v>
      </c>
      <c r="C11529" s="10"/>
      <c r="D11529" s="7">
        <v>112860</v>
      </c>
      <c r="E11529" s="7">
        <v>848024032</v>
      </c>
      <c r="F11529" s="7">
        <v>1</v>
      </c>
    </row>
    <row r="11530" spans="1:6">
      <c r="A11530" s="7" t="s">
        <v>11541</v>
      </c>
      <c r="B11530" s="7">
        <v>1</v>
      </c>
      <c r="C11530" s="10"/>
      <c r="D11530" s="7">
        <v>112870</v>
      </c>
      <c r="E11530" s="7">
        <v>849211266</v>
      </c>
      <c r="F11530" s="7">
        <v>1</v>
      </c>
    </row>
    <row r="11531" spans="1:6">
      <c r="A11531" s="7" t="s">
        <v>11542</v>
      </c>
      <c r="B11531" s="7">
        <v>1</v>
      </c>
      <c r="C11531" s="10"/>
      <c r="D11531" s="7">
        <v>112880</v>
      </c>
      <c r="E11531" s="7">
        <v>850400162</v>
      </c>
      <c r="F11531" s="7">
        <v>1</v>
      </c>
    </row>
    <row r="11532" spans="1:6">
      <c r="A11532" s="7" t="s">
        <v>11543</v>
      </c>
      <c r="B11532" s="7">
        <v>1</v>
      </c>
      <c r="C11532" s="10"/>
      <c r="D11532" s="7">
        <v>112890</v>
      </c>
      <c r="E11532" s="7">
        <v>851590723</v>
      </c>
      <c r="F11532" s="7">
        <v>1</v>
      </c>
    </row>
    <row r="11533" spans="1:6">
      <c r="A11533" s="7" t="s">
        <v>11544</v>
      </c>
      <c r="B11533" s="7">
        <v>1</v>
      </c>
      <c r="C11533" s="10"/>
      <c r="D11533" s="7">
        <v>112900</v>
      </c>
      <c r="E11533" s="7">
        <v>852782951</v>
      </c>
      <c r="F11533" s="7">
        <v>1</v>
      </c>
    </row>
    <row r="11534" spans="1:6">
      <c r="A11534" s="7" t="s">
        <v>11545</v>
      </c>
      <c r="B11534" s="7">
        <v>1</v>
      </c>
      <c r="C11534" s="10"/>
      <c r="D11534" s="7">
        <v>112910</v>
      </c>
      <c r="E11534" s="7">
        <v>853976848</v>
      </c>
      <c r="F11534" s="7">
        <v>1</v>
      </c>
    </row>
    <row r="11535" spans="1:6">
      <c r="A11535" s="7" t="s">
        <v>11546</v>
      </c>
      <c r="B11535" s="7">
        <v>1</v>
      </c>
      <c r="C11535" s="10"/>
      <c r="D11535" s="7">
        <v>112920</v>
      </c>
      <c r="E11535" s="7">
        <v>855172416</v>
      </c>
      <c r="F11535" s="7">
        <v>1</v>
      </c>
    </row>
    <row r="11536" spans="1:6">
      <c r="A11536" s="7" t="s">
        <v>11547</v>
      </c>
      <c r="B11536" s="7">
        <v>1</v>
      </c>
      <c r="C11536" s="10"/>
      <c r="D11536" s="7">
        <v>112930</v>
      </c>
      <c r="E11536" s="7">
        <v>856369658</v>
      </c>
      <c r="F11536" s="7">
        <v>1</v>
      </c>
    </row>
    <row r="11537" spans="1:6">
      <c r="A11537" s="7" t="s">
        <v>11548</v>
      </c>
      <c r="B11537" s="7">
        <v>1</v>
      </c>
      <c r="C11537" s="10"/>
      <c r="D11537" s="7">
        <v>112940</v>
      </c>
      <c r="E11537" s="7">
        <v>857568576</v>
      </c>
      <c r="F11537" s="7">
        <v>1</v>
      </c>
    </row>
    <row r="11538" spans="1:6">
      <c r="A11538" s="7" t="s">
        <v>11549</v>
      </c>
      <c r="B11538" s="7">
        <v>1</v>
      </c>
      <c r="C11538" s="10"/>
      <c r="D11538" s="7">
        <v>112950</v>
      </c>
      <c r="E11538" s="7">
        <v>858769173</v>
      </c>
      <c r="F11538" s="7">
        <v>1</v>
      </c>
    </row>
    <row r="11539" spans="1:6">
      <c r="A11539" s="7" t="s">
        <v>11550</v>
      </c>
      <c r="B11539" s="7">
        <v>1</v>
      </c>
      <c r="C11539" s="10"/>
      <c r="D11539" s="7">
        <v>112960</v>
      </c>
      <c r="E11539" s="7">
        <v>859971450</v>
      </c>
      <c r="F11539" s="7">
        <v>1</v>
      </c>
    </row>
    <row r="11540" spans="1:6">
      <c r="A11540" s="7" t="s">
        <v>11551</v>
      </c>
      <c r="B11540" s="7">
        <v>1</v>
      </c>
      <c r="C11540" s="10"/>
      <c r="D11540" s="7">
        <v>112970</v>
      </c>
      <c r="E11540" s="7">
        <v>861175411</v>
      </c>
      <c r="F11540" s="7">
        <v>1</v>
      </c>
    </row>
    <row r="11541" spans="1:6">
      <c r="A11541" s="7" t="s">
        <v>11552</v>
      </c>
      <c r="B11541" s="7">
        <v>1</v>
      </c>
      <c r="C11541" s="10"/>
      <c r="D11541" s="7">
        <v>112980</v>
      </c>
      <c r="E11541" s="7">
        <v>862381057</v>
      </c>
      <c r="F11541" s="7">
        <v>1</v>
      </c>
    </row>
    <row r="11542" spans="1:6">
      <c r="A11542" s="7" t="s">
        <v>11553</v>
      </c>
      <c r="B11542" s="7">
        <v>1</v>
      </c>
      <c r="C11542" s="10"/>
      <c r="D11542" s="7">
        <v>112990</v>
      </c>
      <c r="E11542" s="7">
        <v>863588391</v>
      </c>
      <c r="F11542" s="7">
        <v>1</v>
      </c>
    </row>
    <row r="11543" spans="1:6">
      <c r="A11543" s="7" t="s">
        <v>11554</v>
      </c>
      <c r="B11543" s="7">
        <v>1</v>
      </c>
      <c r="C11543" s="10"/>
      <c r="D11543" s="7">
        <v>113000</v>
      </c>
      <c r="E11543" s="7">
        <v>864797415</v>
      </c>
      <c r="F11543" s="7">
        <v>1</v>
      </c>
    </row>
    <row r="11544" spans="1:6">
      <c r="A11544" s="7" t="s">
        <v>11555</v>
      </c>
      <c r="B11544" s="7">
        <v>1</v>
      </c>
      <c r="C11544" s="10"/>
      <c r="D11544" s="7">
        <v>113010</v>
      </c>
      <c r="E11544" s="7">
        <v>866008132</v>
      </c>
      <c r="F11544" s="7">
        <v>1</v>
      </c>
    </row>
    <row r="11545" spans="1:6">
      <c r="A11545" s="7" t="s">
        <v>11556</v>
      </c>
      <c r="B11545" s="7">
        <v>1</v>
      </c>
      <c r="C11545" s="10"/>
      <c r="D11545" s="7">
        <v>113020</v>
      </c>
      <c r="E11545" s="7">
        <v>867220544</v>
      </c>
      <c r="F11545" s="7">
        <v>1</v>
      </c>
    </row>
    <row r="11546" spans="1:6">
      <c r="A11546" s="7" t="s">
        <v>11557</v>
      </c>
      <c r="B11546" s="7">
        <v>1</v>
      </c>
      <c r="C11546" s="10"/>
      <c r="D11546" s="7">
        <v>113030</v>
      </c>
      <c r="E11546" s="7">
        <v>868434653</v>
      </c>
      <c r="F11546" s="7">
        <v>1</v>
      </c>
    </row>
    <row r="11547" spans="1:6">
      <c r="A11547" s="7" t="s">
        <v>11558</v>
      </c>
      <c r="B11547" s="7">
        <v>1</v>
      </c>
      <c r="C11547" s="10"/>
      <c r="D11547" s="7">
        <v>113040</v>
      </c>
      <c r="E11547" s="7">
        <v>869650462</v>
      </c>
      <c r="F11547" s="7">
        <v>1</v>
      </c>
    </row>
    <row r="11548" spans="1:6">
      <c r="A11548" s="7" t="s">
        <v>11559</v>
      </c>
      <c r="B11548" s="7">
        <v>1</v>
      </c>
      <c r="C11548" s="10"/>
      <c r="D11548" s="7">
        <v>113050</v>
      </c>
      <c r="E11548" s="7">
        <v>870867973</v>
      </c>
      <c r="F11548" s="7">
        <v>1</v>
      </c>
    </row>
    <row r="11549" spans="1:6">
      <c r="A11549" s="7" t="s">
        <v>11560</v>
      </c>
      <c r="B11549" s="7">
        <v>1</v>
      </c>
      <c r="C11549" s="10"/>
      <c r="D11549" s="7">
        <v>113060</v>
      </c>
      <c r="E11549" s="7">
        <v>872087189</v>
      </c>
      <c r="F11549" s="7">
        <v>1</v>
      </c>
    </row>
    <row r="11550" spans="1:6">
      <c r="A11550" s="7" t="s">
        <v>11561</v>
      </c>
      <c r="B11550" s="7">
        <v>1</v>
      </c>
      <c r="C11550" s="10"/>
      <c r="D11550" s="7">
        <v>113070</v>
      </c>
      <c r="E11550" s="7">
        <v>873308112</v>
      </c>
      <c r="F11550" s="7">
        <v>1</v>
      </c>
    </row>
    <row r="11551" spans="1:6">
      <c r="A11551" s="7" t="s">
        <v>11562</v>
      </c>
      <c r="B11551" s="7">
        <v>1</v>
      </c>
      <c r="C11551" s="10"/>
      <c r="D11551" s="7">
        <v>113080</v>
      </c>
      <c r="E11551" s="7">
        <v>874530744</v>
      </c>
      <c r="F11551" s="7">
        <v>1</v>
      </c>
    </row>
    <row r="11552" spans="1:6">
      <c r="A11552" s="7" t="s">
        <v>11563</v>
      </c>
      <c r="B11552" s="7">
        <v>1</v>
      </c>
      <c r="C11552" s="10"/>
      <c r="D11552" s="7">
        <v>113090</v>
      </c>
      <c r="E11552" s="7">
        <v>875755088</v>
      </c>
      <c r="F11552" s="7">
        <v>1</v>
      </c>
    </row>
    <row r="11553" spans="1:6">
      <c r="A11553" s="7" t="s">
        <v>11564</v>
      </c>
      <c r="B11553" s="7">
        <v>1</v>
      </c>
      <c r="C11553" s="10"/>
      <c r="D11553" s="7">
        <v>113100</v>
      </c>
      <c r="E11553" s="7">
        <v>876981146</v>
      </c>
      <c r="F11553" s="7">
        <v>1</v>
      </c>
    </row>
    <row r="11554" spans="1:6">
      <c r="A11554" s="7" t="s">
        <v>11565</v>
      </c>
      <c r="B11554" s="7">
        <v>1</v>
      </c>
      <c r="C11554" s="10"/>
      <c r="D11554" s="7">
        <v>113110</v>
      </c>
      <c r="E11554" s="7">
        <v>878208920</v>
      </c>
      <c r="F11554" s="7">
        <v>1</v>
      </c>
    </row>
    <row r="11555" spans="1:6">
      <c r="A11555" s="7" t="s">
        <v>11566</v>
      </c>
      <c r="B11555" s="7">
        <v>1</v>
      </c>
      <c r="C11555" s="10"/>
      <c r="D11555" s="7">
        <v>113120</v>
      </c>
      <c r="E11555" s="7">
        <v>879438413</v>
      </c>
      <c r="F11555" s="7">
        <v>1</v>
      </c>
    </row>
    <row r="11556" spans="1:6">
      <c r="A11556" s="7" t="s">
        <v>11567</v>
      </c>
      <c r="B11556" s="7">
        <v>1</v>
      </c>
      <c r="C11556" s="10"/>
      <c r="D11556" s="7">
        <v>113130</v>
      </c>
      <c r="E11556" s="7">
        <v>880669627</v>
      </c>
      <c r="F11556" s="7">
        <v>1</v>
      </c>
    </row>
    <row r="11557" spans="1:6">
      <c r="A11557" s="7" t="s">
        <v>11568</v>
      </c>
      <c r="B11557" s="7">
        <v>1</v>
      </c>
      <c r="C11557" s="10"/>
      <c r="D11557" s="7">
        <v>113140</v>
      </c>
      <c r="E11557" s="7">
        <v>881902565</v>
      </c>
      <c r="F11557" s="7">
        <v>1</v>
      </c>
    </row>
    <row r="11558" spans="1:6">
      <c r="A11558" s="7" t="s">
        <v>11569</v>
      </c>
      <c r="B11558" s="7">
        <v>1</v>
      </c>
      <c r="C11558" s="10"/>
      <c r="D11558" s="7">
        <v>113150</v>
      </c>
      <c r="E11558" s="7">
        <v>883137229</v>
      </c>
      <c r="F11558" s="7">
        <v>1</v>
      </c>
    </row>
    <row r="11559" spans="1:6">
      <c r="A11559" s="7" t="s">
        <v>11570</v>
      </c>
      <c r="B11559" s="7">
        <v>1</v>
      </c>
      <c r="C11559" s="10"/>
      <c r="D11559" s="7">
        <v>113160</v>
      </c>
      <c r="E11559" s="7">
        <v>884373622</v>
      </c>
      <c r="F11559" s="7">
        <v>1</v>
      </c>
    </row>
    <row r="11560" spans="1:6">
      <c r="A11560" s="7" t="s">
        <v>11571</v>
      </c>
      <c r="B11560" s="7">
        <v>1</v>
      </c>
      <c r="C11560" s="10"/>
      <c r="D11560" s="7">
        <v>113170</v>
      </c>
      <c r="E11560" s="7">
        <v>885611746</v>
      </c>
      <c r="F11560" s="7">
        <v>1</v>
      </c>
    </row>
    <row r="11561" spans="1:6">
      <c r="A11561" s="7" t="s">
        <v>11572</v>
      </c>
      <c r="B11561" s="7">
        <v>1</v>
      </c>
      <c r="C11561" s="10"/>
      <c r="D11561" s="7">
        <v>113180</v>
      </c>
      <c r="E11561" s="7">
        <v>886851603</v>
      </c>
      <c r="F11561" s="7">
        <v>1</v>
      </c>
    </row>
    <row r="11562" spans="1:6">
      <c r="A11562" s="7" t="s">
        <v>11573</v>
      </c>
      <c r="B11562" s="7">
        <v>1</v>
      </c>
      <c r="C11562" s="10"/>
      <c r="D11562" s="7">
        <v>113190</v>
      </c>
      <c r="E11562" s="7">
        <v>888093196</v>
      </c>
      <c r="F11562" s="7">
        <v>1</v>
      </c>
    </row>
    <row r="11563" spans="1:6">
      <c r="A11563" s="7" t="s">
        <v>11574</v>
      </c>
      <c r="B11563" s="7">
        <v>1</v>
      </c>
      <c r="C11563" s="10"/>
      <c r="D11563" s="7">
        <v>113200</v>
      </c>
      <c r="E11563" s="7">
        <v>889336527</v>
      </c>
      <c r="F11563" s="7">
        <v>1</v>
      </c>
    </row>
    <row r="11564" spans="1:6">
      <c r="A11564" s="7" t="s">
        <v>11575</v>
      </c>
      <c r="B11564" s="7">
        <v>1</v>
      </c>
      <c r="C11564" s="10"/>
      <c r="D11564" s="7">
        <v>113210</v>
      </c>
      <c r="E11564" s="7">
        <v>890581599</v>
      </c>
      <c r="F11564" s="7">
        <v>1</v>
      </c>
    </row>
    <row r="11565" spans="1:6">
      <c r="A11565" s="7" t="s">
        <v>11576</v>
      </c>
      <c r="B11565" s="7">
        <v>1</v>
      </c>
      <c r="C11565" s="10"/>
      <c r="D11565" s="7">
        <v>113220</v>
      </c>
      <c r="E11565" s="7">
        <v>891828414</v>
      </c>
      <c r="F11565" s="7">
        <v>1</v>
      </c>
    </row>
    <row r="11566" spans="1:6">
      <c r="A11566" s="7" t="s">
        <v>11577</v>
      </c>
      <c r="B11566" s="7">
        <v>1</v>
      </c>
      <c r="C11566" s="10"/>
      <c r="D11566" s="7">
        <v>113230</v>
      </c>
      <c r="E11566" s="7">
        <v>893076974</v>
      </c>
      <c r="F11566" s="7">
        <v>1</v>
      </c>
    </row>
    <row r="11567" spans="1:6">
      <c r="A11567" s="7" t="s">
        <v>11578</v>
      </c>
      <c r="B11567" s="7">
        <v>1</v>
      </c>
      <c r="C11567" s="10"/>
      <c r="D11567" s="7">
        <v>113240</v>
      </c>
      <c r="E11567" s="7">
        <v>894327282</v>
      </c>
      <c r="F11567" s="7">
        <v>1</v>
      </c>
    </row>
    <row r="11568" spans="1:6">
      <c r="A11568" s="7" t="s">
        <v>11579</v>
      </c>
      <c r="B11568" s="7">
        <v>1</v>
      </c>
      <c r="C11568" s="10"/>
      <c r="D11568" s="7">
        <v>113250</v>
      </c>
      <c r="E11568" s="7">
        <v>895579341</v>
      </c>
      <c r="F11568" s="7">
        <v>1</v>
      </c>
    </row>
    <row r="11569" spans="1:6">
      <c r="A11569" s="7" t="s">
        <v>11580</v>
      </c>
      <c r="B11569" s="7">
        <v>1</v>
      </c>
      <c r="C11569" s="10"/>
      <c r="D11569" s="7">
        <v>113260</v>
      </c>
      <c r="E11569" s="7">
        <v>896833153</v>
      </c>
      <c r="F11569" s="7">
        <v>1</v>
      </c>
    </row>
    <row r="11570" spans="1:6">
      <c r="A11570" s="7" t="s">
        <v>11581</v>
      </c>
      <c r="B11570" s="7">
        <v>1</v>
      </c>
      <c r="C11570" s="10"/>
      <c r="D11570" s="7">
        <v>113270</v>
      </c>
      <c r="E11570" s="7">
        <v>898088720</v>
      </c>
      <c r="F11570" s="7">
        <v>1</v>
      </c>
    </row>
    <row r="11571" spans="1:6">
      <c r="A11571" s="7" t="s">
        <v>11582</v>
      </c>
      <c r="B11571" s="7">
        <v>1</v>
      </c>
      <c r="C11571" s="10"/>
      <c r="D11571" s="7">
        <v>113280</v>
      </c>
      <c r="E11571" s="7">
        <v>899346045</v>
      </c>
      <c r="F11571" s="7">
        <v>1</v>
      </c>
    </row>
    <row r="11572" spans="1:6">
      <c r="A11572" s="7" t="s">
        <v>11583</v>
      </c>
      <c r="B11572" s="7">
        <v>1</v>
      </c>
      <c r="C11572" s="10"/>
      <c r="D11572" s="7">
        <v>113290</v>
      </c>
      <c r="E11572" s="7">
        <v>900605130</v>
      </c>
      <c r="F11572" s="7">
        <v>1</v>
      </c>
    </row>
    <row r="11573" spans="1:6">
      <c r="A11573" s="7" t="s">
        <v>11584</v>
      </c>
      <c r="B11573" s="7">
        <v>1</v>
      </c>
      <c r="C11573" s="10"/>
      <c r="D11573" s="7">
        <v>113300</v>
      </c>
      <c r="E11573" s="7">
        <v>901865978</v>
      </c>
      <c r="F11573" s="7">
        <v>1</v>
      </c>
    </row>
    <row r="11574" spans="1:6">
      <c r="A11574" s="7" t="s">
        <v>11585</v>
      </c>
      <c r="B11574" s="7">
        <v>1</v>
      </c>
      <c r="C11574" s="10"/>
      <c r="D11574" s="7">
        <v>113310</v>
      </c>
      <c r="E11574" s="7">
        <v>903128591</v>
      </c>
      <c r="F11574" s="7">
        <v>1</v>
      </c>
    </row>
    <row r="11575" spans="1:6">
      <c r="A11575" s="7" t="s">
        <v>11586</v>
      </c>
      <c r="B11575" s="7">
        <v>1</v>
      </c>
      <c r="C11575" s="10"/>
      <c r="D11575" s="7">
        <v>113320</v>
      </c>
      <c r="E11575" s="7">
        <v>904392972</v>
      </c>
      <c r="F11575" s="7">
        <v>1</v>
      </c>
    </row>
    <row r="11576" spans="1:6">
      <c r="A11576" s="7" t="s">
        <v>11587</v>
      </c>
      <c r="B11576" s="7">
        <v>1</v>
      </c>
      <c r="C11576" s="10"/>
      <c r="D11576" s="7">
        <v>113330</v>
      </c>
      <c r="E11576" s="7">
        <v>905659123</v>
      </c>
      <c r="F11576" s="7">
        <v>1</v>
      </c>
    </row>
    <row r="11577" spans="1:6">
      <c r="A11577" s="7" t="s">
        <v>11588</v>
      </c>
      <c r="B11577" s="7">
        <v>1</v>
      </c>
      <c r="C11577" s="10"/>
      <c r="D11577" s="7">
        <v>113340</v>
      </c>
      <c r="E11577" s="7">
        <v>906927046</v>
      </c>
      <c r="F11577" s="7">
        <v>1</v>
      </c>
    </row>
    <row r="11578" spans="1:6">
      <c r="A11578" s="7" t="s">
        <v>11589</v>
      </c>
      <c r="B11578" s="7">
        <v>1</v>
      </c>
      <c r="C11578" s="10"/>
      <c r="D11578" s="7">
        <v>113350</v>
      </c>
      <c r="E11578" s="7">
        <v>908196744</v>
      </c>
      <c r="F11578" s="7">
        <v>1</v>
      </c>
    </row>
    <row r="11579" spans="1:6">
      <c r="A11579" s="7" t="s">
        <v>11590</v>
      </c>
      <c r="B11579" s="7">
        <v>1</v>
      </c>
      <c r="C11579" s="10"/>
      <c r="D11579" s="7">
        <v>113360</v>
      </c>
      <c r="E11579" s="7">
        <v>909468220</v>
      </c>
      <c r="F11579" s="7">
        <v>1</v>
      </c>
    </row>
    <row r="11580" spans="1:6">
      <c r="A11580" s="7" t="s">
        <v>11591</v>
      </c>
      <c r="B11580" s="7">
        <v>1</v>
      </c>
      <c r="C11580" s="10"/>
      <c r="D11580" s="7">
        <v>113370</v>
      </c>
      <c r="E11580" s="7">
        <v>910741476</v>
      </c>
      <c r="F11580" s="7">
        <v>1</v>
      </c>
    </row>
    <row r="11581" spans="1:6">
      <c r="A11581" s="7" t="s">
        <v>11592</v>
      </c>
      <c r="B11581" s="7">
        <v>1</v>
      </c>
      <c r="C11581" s="10"/>
      <c r="D11581" s="7">
        <v>113380</v>
      </c>
      <c r="E11581" s="7">
        <v>912016515</v>
      </c>
      <c r="F11581" s="7">
        <v>1</v>
      </c>
    </row>
    <row r="11582" spans="1:6">
      <c r="A11582" s="7" t="s">
        <v>11593</v>
      </c>
      <c r="B11582" s="7">
        <v>1</v>
      </c>
      <c r="C11582" s="10"/>
      <c r="D11582" s="7">
        <v>113390</v>
      </c>
      <c r="E11582" s="7">
        <v>913293339</v>
      </c>
      <c r="F11582" s="7">
        <v>1</v>
      </c>
    </row>
    <row r="11583" spans="1:6">
      <c r="A11583" s="7" t="s">
        <v>11594</v>
      </c>
      <c r="B11583" s="7">
        <v>1</v>
      </c>
      <c r="C11583" s="10"/>
      <c r="D11583" s="7">
        <v>113400</v>
      </c>
      <c r="E11583" s="7">
        <v>914571950</v>
      </c>
      <c r="F11583" s="7">
        <v>1</v>
      </c>
    </row>
    <row r="11584" spans="1:6">
      <c r="A11584" s="7" t="s">
        <v>11595</v>
      </c>
      <c r="B11584" s="7">
        <v>1</v>
      </c>
      <c r="C11584" s="10"/>
      <c r="D11584" s="7">
        <v>113410</v>
      </c>
      <c r="E11584" s="7">
        <v>915852351</v>
      </c>
      <c r="F11584" s="7">
        <v>1</v>
      </c>
    </row>
    <row r="11585" spans="1:6">
      <c r="A11585" s="7" t="s">
        <v>11596</v>
      </c>
      <c r="B11585" s="7">
        <v>1</v>
      </c>
      <c r="C11585" s="10"/>
      <c r="D11585" s="7">
        <v>113420</v>
      </c>
      <c r="E11585" s="7">
        <v>917134545</v>
      </c>
      <c r="F11585" s="7">
        <v>1</v>
      </c>
    </row>
    <row r="11586" spans="1:6">
      <c r="A11586" s="7" t="s">
        <v>11597</v>
      </c>
      <c r="B11586" s="7">
        <v>1</v>
      </c>
      <c r="C11586" s="10"/>
      <c r="D11586" s="7">
        <v>113430</v>
      </c>
      <c r="E11586" s="7">
        <v>918418534</v>
      </c>
      <c r="F11586" s="7">
        <v>1</v>
      </c>
    </row>
    <row r="11587" spans="1:6">
      <c r="A11587" s="7" t="s">
        <v>11598</v>
      </c>
      <c r="B11587" s="7">
        <v>1</v>
      </c>
      <c r="C11587" s="10"/>
      <c r="D11587" s="7">
        <v>113440</v>
      </c>
      <c r="E11587" s="7">
        <v>919704320</v>
      </c>
      <c r="F11587" s="7">
        <v>1</v>
      </c>
    </row>
    <row r="11588" spans="1:6">
      <c r="A11588" s="7" t="s">
        <v>11599</v>
      </c>
      <c r="B11588" s="7">
        <v>1</v>
      </c>
      <c r="C11588" s="10"/>
      <c r="D11588" s="7">
        <v>113450</v>
      </c>
      <c r="E11588" s="7">
        <v>920991907</v>
      </c>
      <c r="F11588" s="7">
        <v>1</v>
      </c>
    </row>
    <row r="11589" spans="1:6">
      <c r="A11589" s="7" t="s">
        <v>11600</v>
      </c>
      <c r="B11589" s="7">
        <v>1</v>
      </c>
      <c r="C11589" s="10"/>
      <c r="D11589" s="7">
        <v>113460</v>
      </c>
      <c r="E11589" s="7">
        <v>922281296</v>
      </c>
      <c r="F11589" s="7">
        <v>1</v>
      </c>
    </row>
    <row r="11590" spans="1:6">
      <c r="A11590" s="7" t="s">
        <v>11601</v>
      </c>
      <c r="B11590" s="7">
        <v>1</v>
      </c>
      <c r="C11590" s="10"/>
      <c r="D11590" s="7">
        <v>113470</v>
      </c>
      <c r="E11590" s="7">
        <v>923572490</v>
      </c>
      <c r="F11590" s="7">
        <v>1</v>
      </c>
    </row>
    <row r="11591" spans="1:6">
      <c r="A11591" s="7" t="s">
        <v>11602</v>
      </c>
      <c r="B11591" s="7">
        <v>1</v>
      </c>
      <c r="C11591" s="10"/>
      <c r="D11591" s="7">
        <v>113480</v>
      </c>
      <c r="E11591" s="7">
        <v>924865492</v>
      </c>
      <c r="F11591" s="7">
        <v>1</v>
      </c>
    </row>
    <row r="11592" spans="1:6">
      <c r="A11592" s="7" t="s">
        <v>11603</v>
      </c>
      <c r="B11592" s="7">
        <v>1</v>
      </c>
      <c r="C11592" s="10"/>
      <c r="D11592" s="7">
        <v>113490</v>
      </c>
      <c r="E11592" s="7">
        <v>926160304</v>
      </c>
      <c r="F11592" s="7">
        <v>1</v>
      </c>
    </row>
    <row r="11593" spans="1:6">
      <c r="A11593" s="7" t="s">
        <v>11604</v>
      </c>
      <c r="B11593" s="7">
        <v>1</v>
      </c>
      <c r="C11593" s="10"/>
      <c r="D11593" s="7">
        <v>113500</v>
      </c>
      <c r="E11593" s="7">
        <v>927456929</v>
      </c>
      <c r="F11593" s="7">
        <v>1</v>
      </c>
    </row>
    <row r="11594" spans="1:6">
      <c r="A11594" s="7" t="s">
        <v>11605</v>
      </c>
      <c r="B11594" s="7">
        <v>1</v>
      </c>
      <c r="C11594" s="10"/>
      <c r="D11594" s="7">
        <v>113510</v>
      </c>
      <c r="E11594" s="7">
        <v>928755369</v>
      </c>
      <c r="F11594" s="7">
        <v>1</v>
      </c>
    </row>
    <row r="11595" spans="1:6">
      <c r="A11595" s="7" t="s">
        <v>11606</v>
      </c>
      <c r="B11595" s="7">
        <v>1</v>
      </c>
      <c r="C11595" s="10"/>
      <c r="D11595" s="7">
        <v>113520</v>
      </c>
      <c r="E11595" s="7">
        <v>930055627</v>
      </c>
      <c r="F11595" s="7">
        <v>1</v>
      </c>
    </row>
    <row r="11596" spans="1:6">
      <c r="A11596" s="7" t="s">
        <v>11607</v>
      </c>
      <c r="B11596" s="7">
        <v>1</v>
      </c>
      <c r="C11596" s="10"/>
      <c r="D11596" s="7">
        <v>113530</v>
      </c>
      <c r="E11596" s="7">
        <v>931357705</v>
      </c>
      <c r="F11596" s="7">
        <v>1</v>
      </c>
    </row>
    <row r="11597" spans="1:6">
      <c r="A11597" s="7" t="s">
        <v>11608</v>
      </c>
      <c r="B11597" s="7">
        <v>1</v>
      </c>
      <c r="C11597" s="10"/>
      <c r="D11597" s="7">
        <v>113540</v>
      </c>
      <c r="E11597" s="7">
        <v>932661606</v>
      </c>
      <c r="F11597" s="7">
        <v>1</v>
      </c>
    </row>
    <row r="11598" spans="1:6">
      <c r="A11598" s="7" t="s">
        <v>11609</v>
      </c>
      <c r="B11598" s="7">
        <v>1</v>
      </c>
      <c r="C11598" s="10"/>
      <c r="D11598" s="7">
        <v>113550</v>
      </c>
      <c r="E11598" s="7">
        <v>933967333</v>
      </c>
      <c r="F11598" s="7">
        <v>1</v>
      </c>
    </row>
    <row r="11599" spans="1:6">
      <c r="A11599" s="7" t="s">
        <v>11610</v>
      </c>
      <c r="B11599" s="7">
        <v>1</v>
      </c>
      <c r="C11599" s="10"/>
      <c r="D11599" s="7">
        <v>113560</v>
      </c>
      <c r="E11599" s="7">
        <v>935274888</v>
      </c>
      <c r="F11599" s="7">
        <v>1</v>
      </c>
    </row>
    <row r="11600" spans="1:6">
      <c r="A11600" s="7" t="s">
        <v>11611</v>
      </c>
      <c r="B11600" s="7">
        <v>1</v>
      </c>
      <c r="C11600" s="10"/>
      <c r="D11600" s="7">
        <v>113570</v>
      </c>
      <c r="E11600" s="7">
        <v>936584273</v>
      </c>
      <c r="F11600" s="7">
        <v>1</v>
      </c>
    </row>
    <row r="11601" spans="1:6">
      <c r="A11601" s="7" t="s">
        <v>11612</v>
      </c>
      <c r="B11601" s="7">
        <v>1</v>
      </c>
      <c r="C11601" s="10"/>
      <c r="D11601" s="7">
        <v>113580</v>
      </c>
      <c r="E11601" s="7">
        <v>937895491</v>
      </c>
      <c r="F11601" s="7">
        <v>1</v>
      </c>
    </row>
    <row r="11602" spans="1:6">
      <c r="A11602" s="7" t="s">
        <v>11613</v>
      </c>
      <c r="B11602" s="7">
        <v>1</v>
      </c>
      <c r="C11602" s="10"/>
      <c r="D11602" s="7">
        <v>113590</v>
      </c>
      <c r="E11602" s="7">
        <v>939208545</v>
      </c>
      <c r="F11602" s="7">
        <v>1</v>
      </c>
    </row>
    <row r="11603" spans="1:6">
      <c r="A11603" s="7" t="s">
        <v>11614</v>
      </c>
      <c r="B11603" s="7">
        <v>1</v>
      </c>
      <c r="C11603" s="10"/>
      <c r="D11603" s="7">
        <v>113600</v>
      </c>
      <c r="E11603" s="7">
        <v>940523437</v>
      </c>
      <c r="F11603" s="7">
        <v>1</v>
      </c>
    </row>
    <row r="11604" spans="1:6">
      <c r="A11604" s="7" t="s">
        <v>11615</v>
      </c>
      <c r="B11604" s="7">
        <v>1</v>
      </c>
      <c r="C11604" s="10"/>
      <c r="D11604" s="7">
        <v>113610</v>
      </c>
      <c r="E11604" s="7">
        <v>941840170</v>
      </c>
      <c r="F11604" s="7">
        <v>1</v>
      </c>
    </row>
    <row r="11605" spans="1:6">
      <c r="A11605" s="7" t="s">
        <v>11616</v>
      </c>
      <c r="B11605" s="7">
        <v>1</v>
      </c>
      <c r="C11605" s="10"/>
      <c r="D11605" s="7">
        <v>113620</v>
      </c>
      <c r="E11605" s="7">
        <v>943158747</v>
      </c>
      <c r="F11605" s="7">
        <v>1</v>
      </c>
    </row>
    <row r="11606" spans="1:6">
      <c r="A11606" s="7" t="s">
        <v>11617</v>
      </c>
      <c r="B11606" s="7">
        <v>1</v>
      </c>
      <c r="C11606" s="10"/>
      <c r="D11606" s="7">
        <v>113630</v>
      </c>
      <c r="E11606" s="7">
        <v>944479170</v>
      </c>
      <c r="F11606" s="7">
        <v>1</v>
      </c>
    </row>
    <row r="11607" spans="1:6">
      <c r="A11607" s="7" t="s">
        <v>11618</v>
      </c>
      <c r="B11607" s="7">
        <v>1</v>
      </c>
      <c r="C11607" s="10"/>
      <c r="D11607" s="7">
        <v>113640</v>
      </c>
      <c r="E11607" s="7">
        <v>945801441</v>
      </c>
      <c r="F11607" s="7">
        <v>1</v>
      </c>
    </row>
    <row r="11608" spans="1:6">
      <c r="A11608" s="7" t="s">
        <v>11619</v>
      </c>
      <c r="B11608" s="7">
        <v>1</v>
      </c>
      <c r="C11608" s="10"/>
      <c r="D11608" s="7">
        <v>113650</v>
      </c>
      <c r="E11608" s="7">
        <v>947125564</v>
      </c>
      <c r="F11608" s="7">
        <v>1</v>
      </c>
    </row>
    <row r="11609" spans="1:6">
      <c r="A11609" s="7" t="s">
        <v>11620</v>
      </c>
      <c r="B11609" s="7">
        <v>1</v>
      </c>
      <c r="C11609" s="10"/>
      <c r="D11609" s="7">
        <v>113660</v>
      </c>
      <c r="E11609" s="7">
        <v>948451540</v>
      </c>
      <c r="F11609" s="7">
        <v>1</v>
      </c>
    </row>
    <row r="11610" spans="1:6">
      <c r="A11610" s="7" t="s">
        <v>11621</v>
      </c>
      <c r="B11610" s="7">
        <v>1</v>
      </c>
      <c r="C11610" s="10"/>
      <c r="D11610" s="7">
        <v>113670</v>
      </c>
      <c r="E11610" s="7">
        <v>949779373</v>
      </c>
      <c r="F11610" s="7">
        <v>1</v>
      </c>
    </row>
    <row r="11611" spans="1:6">
      <c r="A11611" s="7" t="s">
        <v>11622</v>
      </c>
      <c r="B11611" s="7">
        <v>1</v>
      </c>
      <c r="C11611" s="10"/>
      <c r="D11611" s="7">
        <v>113680</v>
      </c>
      <c r="E11611" s="7">
        <v>951109065</v>
      </c>
      <c r="F11611" s="7">
        <v>1</v>
      </c>
    </row>
    <row r="11612" spans="1:6">
      <c r="A11612" s="7" t="s">
        <v>11623</v>
      </c>
      <c r="B11612" s="7">
        <v>1</v>
      </c>
      <c r="C11612" s="10"/>
      <c r="D11612" s="7">
        <v>113690</v>
      </c>
      <c r="E11612" s="7">
        <v>952440618</v>
      </c>
      <c r="F11612" s="7">
        <v>1</v>
      </c>
    </row>
    <row r="11613" spans="1:6">
      <c r="A11613" s="7" t="s">
        <v>11624</v>
      </c>
      <c r="B11613" s="7">
        <v>1</v>
      </c>
      <c r="C11613" s="10"/>
      <c r="D11613" s="7">
        <v>113700</v>
      </c>
      <c r="E11613" s="7">
        <v>953774035</v>
      </c>
      <c r="F11613" s="7">
        <v>1</v>
      </c>
    </row>
    <row r="11614" spans="1:6">
      <c r="A11614" s="7" t="s">
        <v>11625</v>
      </c>
      <c r="B11614" s="7">
        <v>1</v>
      </c>
      <c r="C11614" s="10"/>
      <c r="D11614" s="7">
        <v>113710</v>
      </c>
      <c r="E11614" s="7">
        <v>955109319</v>
      </c>
      <c r="F11614" s="7">
        <v>1</v>
      </c>
    </row>
    <row r="11615" spans="1:6">
      <c r="A11615" s="7" t="s">
        <v>11626</v>
      </c>
      <c r="B11615" s="7">
        <v>1</v>
      </c>
      <c r="C11615" s="10"/>
      <c r="D11615" s="7">
        <v>113720</v>
      </c>
      <c r="E11615" s="7">
        <v>956446473</v>
      </c>
      <c r="F11615" s="7">
        <v>1</v>
      </c>
    </row>
    <row r="11616" spans="1:6">
      <c r="A11616" s="7" t="s">
        <v>11627</v>
      </c>
      <c r="B11616" s="7">
        <v>1</v>
      </c>
      <c r="C11616" s="10"/>
      <c r="D11616" s="7">
        <v>113730</v>
      </c>
      <c r="E11616" s="7">
        <v>957785499</v>
      </c>
      <c r="F11616" s="7">
        <v>1</v>
      </c>
    </row>
    <row r="11617" spans="1:6">
      <c r="A11617" s="7" t="s">
        <v>11628</v>
      </c>
      <c r="B11617" s="7">
        <v>1</v>
      </c>
      <c r="C11617" s="10"/>
      <c r="D11617" s="7">
        <v>113740</v>
      </c>
      <c r="E11617" s="7">
        <v>959126399</v>
      </c>
      <c r="F11617" s="7">
        <v>1</v>
      </c>
    </row>
    <row r="11618" spans="1:6">
      <c r="A11618" s="7" t="s">
        <v>11629</v>
      </c>
      <c r="B11618" s="7">
        <v>1</v>
      </c>
      <c r="C11618" s="10"/>
      <c r="D11618" s="7">
        <v>113750</v>
      </c>
      <c r="E11618" s="7">
        <v>960469176</v>
      </c>
      <c r="F11618" s="7">
        <v>1</v>
      </c>
    </row>
    <row r="11619" spans="1:6">
      <c r="A11619" s="7" t="s">
        <v>11630</v>
      </c>
      <c r="B11619" s="7">
        <v>1</v>
      </c>
      <c r="C11619" s="10"/>
      <c r="D11619" s="7">
        <v>113760</v>
      </c>
      <c r="E11619" s="7">
        <v>961813833</v>
      </c>
      <c r="F11619" s="7">
        <v>1</v>
      </c>
    </row>
    <row r="11620" spans="1:6">
      <c r="A11620" s="7" t="s">
        <v>11631</v>
      </c>
      <c r="B11620" s="7">
        <v>1</v>
      </c>
      <c r="C11620" s="10"/>
      <c r="D11620" s="7">
        <v>113770</v>
      </c>
      <c r="E11620" s="7">
        <v>963160373</v>
      </c>
      <c r="F11620" s="7">
        <v>1</v>
      </c>
    </row>
    <row r="11621" spans="1:6">
      <c r="A11621" s="7" t="s">
        <v>11632</v>
      </c>
      <c r="B11621" s="7">
        <v>1</v>
      </c>
      <c r="C11621" s="10"/>
      <c r="D11621" s="7">
        <v>113780</v>
      </c>
      <c r="E11621" s="7">
        <v>964508798</v>
      </c>
      <c r="F11621" s="7">
        <v>1</v>
      </c>
    </row>
    <row r="11622" spans="1:6">
      <c r="A11622" s="7" t="s">
        <v>11633</v>
      </c>
      <c r="B11622" s="7">
        <v>1</v>
      </c>
      <c r="C11622" s="10"/>
      <c r="D11622" s="7">
        <v>113790</v>
      </c>
      <c r="E11622" s="7">
        <v>965859111</v>
      </c>
      <c r="F11622" s="7">
        <v>1</v>
      </c>
    </row>
    <row r="11623" spans="1:6">
      <c r="A11623" s="7" t="s">
        <v>11634</v>
      </c>
      <c r="B11623" s="7">
        <v>1</v>
      </c>
      <c r="C11623" s="10"/>
      <c r="D11623" s="7">
        <v>113800</v>
      </c>
      <c r="E11623" s="7">
        <v>967211314</v>
      </c>
      <c r="F11623" s="7">
        <v>1</v>
      </c>
    </row>
    <row r="11624" spans="1:6">
      <c r="A11624" s="7" t="s">
        <v>11635</v>
      </c>
      <c r="B11624" s="7">
        <v>1</v>
      </c>
      <c r="C11624" s="10"/>
      <c r="D11624" s="7">
        <v>113810</v>
      </c>
      <c r="E11624" s="7">
        <v>968565410</v>
      </c>
      <c r="F11624" s="7">
        <v>1</v>
      </c>
    </row>
    <row r="11625" spans="1:6">
      <c r="A11625" s="7" t="s">
        <v>11636</v>
      </c>
      <c r="B11625" s="7">
        <v>1</v>
      </c>
      <c r="C11625" s="10"/>
      <c r="D11625" s="7">
        <v>113820</v>
      </c>
      <c r="E11625" s="7">
        <v>969921402</v>
      </c>
      <c r="F11625" s="7">
        <v>1</v>
      </c>
    </row>
    <row r="11626" spans="1:6">
      <c r="A11626" s="7" t="s">
        <v>11637</v>
      </c>
      <c r="B11626" s="7">
        <v>1</v>
      </c>
      <c r="C11626" s="10"/>
      <c r="D11626" s="7">
        <v>113830</v>
      </c>
      <c r="E11626" s="7">
        <v>971279292</v>
      </c>
      <c r="F11626" s="7">
        <v>1</v>
      </c>
    </row>
    <row r="11627" spans="1:6">
      <c r="A11627" s="7" t="s">
        <v>11638</v>
      </c>
      <c r="B11627" s="7">
        <v>1</v>
      </c>
      <c r="C11627" s="10"/>
      <c r="D11627" s="7">
        <v>113840</v>
      </c>
      <c r="E11627" s="7">
        <v>972639084</v>
      </c>
      <c r="F11627" s="7">
        <v>1</v>
      </c>
    </row>
    <row r="11628" spans="1:6">
      <c r="A11628" s="7" t="s">
        <v>11639</v>
      </c>
      <c r="B11628" s="7">
        <v>1</v>
      </c>
      <c r="C11628" s="10"/>
      <c r="D11628" s="7">
        <v>113850</v>
      </c>
      <c r="E11628" s="7">
        <v>974000779</v>
      </c>
      <c r="F11628" s="7">
        <v>1</v>
      </c>
    </row>
    <row r="11629" spans="1:6">
      <c r="A11629" s="7" t="s">
        <v>11640</v>
      </c>
      <c r="B11629" s="7">
        <v>1</v>
      </c>
      <c r="C11629" s="10"/>
      <c r="D11629" s="7">
        <v>113860</v>
      </c>
      <c r="E11629" s="7">
        <v>975364381</v>
      </c>
      <c r="F11629" s="7">
        <v>1</v>
      </c>
    </row>
    <row r="11630" spans="1:6">
      <c r="A11630" s="7" t="s">
        <v>11641</v>
      </c>
      <c r="B11630" s="7">
        <v>1</v>
      </c>
      <c r="C11630" s="10"/>
      <c r="D11630" s="7">
        <v>113870</v>
      </c>
      <c r="E11630" s="7">
        <v>976729892</v>
      </c>
      <c r="F11630" s="7">
        <v>1</v>
      </c>
    </row>
    <row r="11631" spans="1:6">
      <c r="A11631" s="7" t="s">
        <v>11642</v>
      </c>
      <c r="B11631" s="7">
        <v>1</v>
      </c>
      <c r="C11631" s="10"/>
      <c r="D11631" s="7">
        <v>113880</v>
      </c>
      <c r="E11631" s="7">
        <v>978097314</v>
      </c>
      <c r="F11631" s="7">
        <v>1</v>
      </c>
    </row>
    <row r="11632" spans="1:6">
      <c r="A11632" s="7" t="s">
        <v>11643</v>
      </c>
      <c r="B11632" s="7">
        <v>1</v>
      </c>
      <c r="C11632" s="10"/>
      <c r="D11632" s="7">
        <v>113890</v>
      </c>
      <c r="E11632" s="7">
        <v>979466651</v>
      </c>
      <c r="F11632" s="7">
        <v>1</v>
      </c>
    </row>
    <row r="11633" spans="1:6">
      <c r="A11633" s="7" t="s">
        <v>11644</v>
      </c>
      <c r="B11633" s="7">
        <v>1</v>
      </c>
      <c r="C11633" s="10"/>
      <c r="D11633" s="7">
        <v>113900</v>
      </c>
      <c r="E11633" s="7">
        <v>980837905</v>
      </c>
      <c r="F11633" s="7">
        <v>1</v>
      </c>
    </row>
    <row r="11634" spans="1:6">
      <c r="A11634" s="7" t="s">
        <v>11645</v>
      </c>
      <c r="B11634" s="7">
        <v>1</v>
      </c>
      <c r="C11634" s="10"/>
      <c r="D11634" s="7">
        <v>113910</v>
      </c>
      <c r="E11634" s="7">
        <v>982211079</v>
      </c>
      <c r="F11634" s="7">
        <v>1</v>
      </c>
    </row>
    <row r="11635" spans="1:6">
      <c r="A11635" s="7" t="s">
        <v>11646</v>
      </c>
      <c r="B11635" s="7">
        <v>1</v>
      </c>
      <c r="C11635" s="10"/>
      <c r="D11635" s="7">
        <v>113920</v>
      </c>
      <c r="E11635" s="7">
        <v>983586175</v>
      </c>
      <c r="F11635" s="7">
        <v>1</v>
      </c>
    </row>
    <row r="11636" spans="1:6">
      <c r="A11636" s="7" t="s">
        <v>11647</v>
      </c>
      <c r="B11636" s="7">
        <v>1</v>
      </c>
      <c r="C11636" s="10"/>
      <c r="D11636" s="7">
        <v>113930</v>
      </c>
      <c r="E11636" s="7">
        <v>984963196</v>
      </c>
      <c r="F11636" s="7">
        <v>1</v>
      </c>
    </row>
    <row r="11637" spans="1:6">
      <c r="A11637" s="7" t="s">
        <v>11648</v>
      </c>
      <c r="B11637" s="7">
        <v>1</v>
      </c>
      <c r="C11637" s="10"/>
      <c r="D11637" s="7">
        <v>113940</v>
      </c>
      <c r="E11637" s="7">
        <v>986342145</v>
      </c>
      <c r="F11637" s="7">
        <v>1</v>
      </c>
    </row>
    <row r="11638" spans="1:6">
      <c r="A11638" s="7" t="s">
        <v>11649</v>
      </c>
      <c r="B11638" s="7">
        <v>1</v>
      </c>
      <c r="C11638" s="10"/>
      <c r="D11638" s="7">
        <v>113950</v>
      </c>
      <c r="E11638" s="7">
        <v>987723025</v>
      </c>
      <c r="F11638" s="7">
        <v>1</v>
      </c>
    </row>
    <row r="11639" spans="1:6">
      <c r="A11639" s="7" t="s">
        <v>11650</v>
      </c>
      <c r="B11639" s="7">
        <v>1</v>
      </c>
      <c r="C11639" s="10"/>
      <c r="D11639" s="7">
        <v>113960</v>
      </c>
      <c r="E11639" s="7">
        <v>989105838</v>
      </c>
      <c r="F11639" s="7">
        <v>1</v>
      </c>
    </row>
    <row r="11640" spans="1:6">
      <c r="A11640" s="7" t="s">
        <v>11651</v>
      </c>
      <c r="B11640" s="7">
        <v>1</v>
      </c>
      <c r="C11640" s="10"/>
      <c r="D11640" s="7">
        <v>113970</v>
      </c>
      <c r="E11640" s="7">
        <v>990490587</v>
      </c>
      <c r="F11640" s="7">
        <v>1</v>
      </c>
    </row>
    <row r="11641" spans="1:6">
      <c r="A11641" s="7" t="s">
        <v>11652</v>
      </c>
      <c r="B11641" s="7">
        <v>1</v>
      </c>
      <c r="C11641" s="10"/>
      <c r="D11641" s="7">
        <v>113980</v>
      </c>
      <c r="E11641" s="7">
        <v>991877274</v>
      </c>
      <c r="F11641" s="7">
        <v>1</v>
      </c>
    </row>
    <row r="11642" spans="1:6">
      <c r="A11642" s="7" t="s">
        <v>11653</v>
      </c>
      <c r="B11642" s="7">
        <v>1</v>
      </c>
      <c r="C11642" s="10"/>
      <c r="D11642" s="7">
        <v>113990</v>
      </c>
      <c r="E11642" s="7">
        <v>993265903</v>
      </c>
      <c r="F11642" s="7">
        <v>1</v>
      </c>
    </row>
    <row r="11643" spans="1:6">
      <c r="A11643" s="7" t="s">
        <v>11654</v>
      </c>
      <c r="B11643" s="7">
        <v>1</v>
      </c>
      <c r="C11643" s="10"/>
      <c r="D11643" s="7">
        <v>114000</v>
      </c>
      <c r="E11643" s="7">
        <v>994656476</v>
      </c>
      <c r="F11643" s="7">
        <v>1</v>
      </c>
    </row>
    <row r="11644" spans="1:6">
      <c r="A11644" s="7" t="s">
        <v>11655</v>
      </c>
      <c r="B11644" s="7">
        <v>1</v>
      </c>
      <c r="C11644" s="10"/>
      <c r="D11644" s="7">
        <v>114010</v>
      </c>
      <c r="E11644" s="7">
        <v>996048996</v>
      </c>
      <c r="F11644" s="7">
        <v>1</v>
      </c>
    </row>
    <row r="11645" spans="1:6">
      <c r="A11645" s="7" t="s">
        <v>11656</v>
      </c>
      <c r="B11645" s="7">
        <v>1</v>
      </c>
      <c r="C11645" s="10"/>
      <c r="D11645" s="7">
        <v>114020</v>
      </c>
      <c r="E11645" s="7">
        <v>997443465</v>
      </c>
      <c r="F11645" s="7">
        <v>1</v>
      </c>
    </row>
    <row r="11646" spans="1:6">
      <c r="A11646" s="7" t="s">
        <v>11657</v>
      </c>
      <c r="B11646" s="7">
        <v>1</v>
      </c>
      <c r="C11646" s="10"/>
      <c r="D11646" s="7">
        <v>114030</v>
      </c>
      <c r="E11646" s="7">
        <v>998839886</v>
      </c>
      <c r="F11646" s="7">
        <v>1</v>
      </c>
    </row>
    <row r="11647" spans="1:6">
      <c r="A11647" s="7" t="s">
        <v>11658</v>
      </c>
      <c r="B11647" s="7">
        <v>1</v>
      </c>
      <c r="C11647" s="10"/>
      <c r="D11647" s="7">
        <v>114040</v>
      </c>
      <c r="E11647" s="7">
        <v>1000238262</v>
      </c>
      <c r="F11647" s="7">
        <v>1</v>
      </c>
    </row>
    <row r="11648" spans="1:6">
      <c r="A11648" s="7" t="s">
        <v>11659</v>
      </c>
      <c r="B11648" s="7">
        <v>1</v>
      </c>
      <c r="C11648" s="10"/>
      <c r="D11648" s="7">
        <v>114050</v>
      </c>
      <c r="E11648" s="7">
        <v>1001638596</v>
      </c>
      <c r="F11648" s="7">
        <v>1</v>
      </c>
    </row>
    <row r="11649" spans="1:6">
      <c r="A11649" s="7" t="s">
        <v>11660</v>
      </c>
      <c r="B11649" s="7">
        <v>1</v>
      </c>
      <c r="C11649" s="10"/>
      <c r="D11649" s="7">
        <v>114060</v>
      </c>
      <c r="E11649" s="7">
        <v>1003040891</v>
      </c>
      <c r="F11649" s="7">
        <v>1</v>
      </c>
    </row>
    <row r="11650" spans="1:6">
      <c r="A11650" s="7" t="s">
        <v>11661</v>
      </c>
      <c r="B11650" s="7">
        <v>1</v>
      </c>
      <c r="C11650" s="10"/>
      <c r="D11650" s="7">
        <v>114070</v>
      </c>
      <c r="E11650" s="7">
        <v>1004445149</v>
      </c>
      <c r="F11650" s="7">
        <v>1</v>
      </c>
    </row>
    <row r="11651" spans="1:6">
      <c r="A11651" s="7" t="s">
        <v>11662</v>
      </c>
      <c r="B11651" s="7">
        <v>1</v>
      </c>
      <c r="C11651" s="10"/>
      <c r="D11651" s="7">
        <v>114080</v>
      </c>
      <c r="E11651" s="7">
        <v>1005851373</v>
      </c>
      <c r="F11651" s="7">
        <v>1</v>
      </c>
    </row>
    <row r="11652" spans="1:6">
      <c r="A11652" s="7" t="s">
        <v>11663</v>
      </c>
      <c r="B11652" s="7">
        <v>1</v>
      </c>
      <c r="C11652" s="10"/>
      <c r="D11652" s="7">
        <v>114090</v>
      </c>
      <c r="E11652" s="7">
        <v>1007259565</v>
      </c>
      <c r="F11652" s="7">
        <v>1</v>
      </c>
    </row>
    <row r="11653" spans="1:6">
      <c r="A11653" s="7" t="s">
        <v>11664</v>
      </c>
      <c r="B11653" s="7">
        <v>1</v>
      </c>
      <c r="C11653" s="10"/>
      <c r="D11653" s="7">
        <v>114100</v>
      </c>
      <c r="E11653" s="7">
        <v>1008669729</v>
      </c>
      <c r="F11653" s="7">
        <v>1</v>
      </c>
    </row>
    <row r="11654" spans="1:6">
      <c r="A11654" s="7" t="s">
        <v>11665</v>
      </c>
      <c r="B11654" s="7">
        <v>1</v>
      </c>
      <c r="C11654" s="10"/>
      <c r="D11654" s="7">
        <v>114110</v>
      </c>
      <c r="E11654" s="7">
        <v>1010081867</v>
      </c>
      <c r="F11654" s="7">
        <v>1</v>
      </c>
    </row>
    <row r="11655" spans="1:6">
      <c r="A11655" s="7" t="s">
        <v>11666</v>
      </c>
      <c r="B11655" s="7">
        <v>1</v>
      </c>
      <c r="C11655" s="10"/>
      <c r="D11655" s="7">
        <v>114120</v>
      </c>
      <c r="E11655" s="7">
        <v>1011495982</v>
      </c>
      <c r="F11655" s="7">
        <v>1</v>
      </c>
    </row>
    <row r="11656" spans="1:6">
      <c r="A11656" s="7" t="s">
        <v>11667</v>
      </c>
      <c r="B11656" s="7">
        <v>1</v>
      </c>
      <c r="C11656" s="10"/>
      <c r="D11656" s="7">
        <v>114130</v>
      </c>
      <c r="E11656" s="7">
        <v>1012912077</v>
      </c>
      <c r="F11656" s="7">
        <v>1</v>
      </c>
    </row>
    <row r="11657" spans="1:6">
      <c r="A11657" s="7" t="s">
        <v>11668</v>
      </c>
      <c r="B11657" s="7">
        <v>1</v>
      </c>
      <c r="C11657" s="10"/>
      <c r="D11657" s="7">
        <v>114140</v>
      </c>
      <c r="E11657" s="7">
        <v>1014330154</v>
      </c>
      <c r="F11657" s="7">
        <v>1</v>
      </c>
    </row>
    <row r="11658" spans="1:6">
      <c r="A11658" s="7" t="s">
        <v>11669</v>
      </c>
      <c r="B11658" s="7">
        <v>1</v>
      </c>
      <c r="C11658" s="10"/>
      <c r="D11658" s="7">
        <v>114150</v>
      </c>
      <c r="E11658" s="7">
        <v>1015750217</v>
      </c>
      <c r="F11658" s="7">
        <v>1</v>
      </c>
    </row>
    <row r="11659" spans="1:6">
      <c r="A11659" s="7" t="s">
        <v>11670</v>
      </c>
      <c r="B11659" s="7">
        <v>1</v>
      </c>
      <c r="C11659" s="10"/>
      <c r="D11659" s="7">
        <v>114160</v>
      </c>
      <c r="E11659" s="7">
        <v>1017172268</v>
      </c>
      <c r="F11659" s="7">
        <v>1</v>
      </c>
    </row>
    <row r="11660" spans="1:6">
      <c r="A11660" s="7" t="s">
        <v>11671</v>
      </c>
      <c r="B11660" s="7">
        <v>1</v>
      </c>
      <c r="C11660" s="10"/>
      <c r="D11660" s="7">
        <v>114170</v>
      </c>
      <c r="E11660" s="7">
        <v>1018596310</v>
      </c>
      <c r="F11660" s="7">
        <v>1</v>
      </c>
    </row>
    <row r="11661" spans="1:6">
      <c r="A11661" s="7" t="s">
        <v>11672</v>
      </c>
      <c r="B11661" s="7">
        <v>1</v>
      </c>
      <c r="C11661" s="10"/>
      <c r="D11661" s="7">
        <v>114180</v>
      </c>
      <c r="E11661" s="7">
        <v>1020022345</v>
      </c>
      <c r="F11661" s="7">
        <v>1</v>
      </c>
    </row>
    <row r="11662" spans="1:6">
      <c r="A11662" s="7" t="s">
        <v>11673</v>
      </c>
      <c r="B11662" s="7">
        <v>1</v>
      </c>
      <c r="C11662" s="10"/>
      <c r="D11662" s="7">
        <v>114190</v>
      </c>
      <c r="E11662" s="7">
        <v>1021450377</v>
      </c>
      <c r="F11662" s="7">
        <v>1</v>
      </c>
    </row>
    <row r="11663" spans="1:6">
      <c r="A11663" s="7" t="s">
        <v>11674</v>
      </c>
      <c r="B11663" s="7">
        <v>1</v>
      </c>
      <c r="C11663" s="10"/>
      <c r="D11663" s="7">
        <v>114200</v>
      </c>
      <c r="E11663" s="7">
        <v>1022880408</v>
      </c>
      <c r="F11663" s="7">
        <v>1</v>
      </c>
    </row>
    <row r="11664" spans="1:6">
      <c r="A11664" s="7" t="s">
        <v>11675</v>
      </c>
      <c r="B11664" s="7">
        <v>1</v>
      </c>
      <c r="C11664" s="10"/>
      <c r="D11664" s="7">
        <v>114210</v>
      </c>
      <c r="E11664" s="7">
        <v>1024312441</v>
      </c>
      <c r="F11664" s="7">
        <v>1</v>
      </c>
    </row>
    <row r="11665" spans="1:6">
      <c r="A11665" s="7" t="s">
        <v>11676</v>
      </c>
      <c r="B11665" s="7">
        <v>1</v>
      </c>
      <c r="C11665" s="10"/>
      <c r="D11665" s="7">
        <v>114220</v>
      </c>
      <c r="E11665" s="7">
        <v>1025746479</v>
      </c>
      <c r="F11665" s="7">
        <v>1</v>
      </c>
    </row>
    <row r="11666" spans="1:6">
      <c r="A11666" s="7" t="s">
        <v>11677</v>
      </c>
      <c r="B11666" s="7">
        <v>1</v>
      </c>
      <c r="C11666" s="10"/>
      <c r="D11666" s="7">
        <v>114230</v>
      </c>
      <c r="E11666" s="7">
        <v>1027182525</v>
      </c>
      <c r="F11666" s="7">
        <v>1</v>
      </c>
    </row>
    <row r="11667" spans="1:6">
      <c r="A11667" s="7" t="s">
        <v>11678</v>
      </c>
      <c r="B11667" s="7">
        <v>1</v>
      </c>
      <c r="C11667" s="10"/>
      <c r="D11667" s="7">
        <v>114240</v>
      </c>
      <c r="E11667" s="7">
        <v>1028620581</v>
      </c>
      <c r="F11667" s="7">
        <v>1</v>
      </c>
    </row>
    <row r="11668" spans="1:6">
      <c r="A11668" s="7" t="s">
        <v>11679</v>
      </c>
      <c r="B11668" s="7">
        <v>1</v>
      </c>
      <c r="C11668" s="10"/>
      <c r="D11668" s="7">
        <v>114250</v>
      </c>
      <c r="E11668" s="7">
        <v>1030060650</v>
      </c>
      <c r="F11668" s="7">
        <v>1</v>
      </c>
    </row>
    <row r="11669" spans="1:6">
      <c r="A11669" s="7" t="s">
        <v>11680</v>
      </c>
      <c r="B11669" s="7">
        <v>1</v>
      </c>
      <c r="C11669" s="10"/>
      <c r="D11669" s="7">
        <v>114260</v>
      </c>
      <c r="E11669" s="7">
        <v>1031502735</v>
      </c>
      <c r="F11669" s="7">
        <v>1</v>
      </c>
    </row>
    <row r="11670" spans="1:6">
      <c r="A11670" s="7" t="s">
        <v>11681</v>
      </c>
      <c r="B11670" s="7">
        <v>1</v>
      </c>
      <c r="C11670" s="10"/>
      <c r="D11670" s="7">
        <v>114270</v>
      </c>
      <c r="E11670" s="7">
        <v>1032946839</v>
      </c>
      <c r="F11670" s="7">
        <v>1</v>
      </c>
    </row>
    <row r="11671" spans="1:6">
      <c r="A11671" s="7" t="s">
        <v>11682</v>
      </c>
      <c r="B11671" s="7">
        <v>1</v>
      </c>
      <c r="C11671" s="10"/>
      <c r="D11671" s="7">
        <v>114280</v>
      </c>
      <c r="E11671" s="7">
        <v>1034392965</v>
      </c>
      <c r="F11671" s="7">
        <v>1</v>
      </c>
    </row>
    <row r="11672" spans="1:6">
      <c r="A11672" s="7" t="s">
        <v>11683</v>
      </c>
      <c r="B11672" s="7">
        <v>1</v>
      </c>
      <c r="C11672" s="10"/>
      <c r="D11672" s="7">
        <v>114290</v>
      </c>
      <c r="E11672" s="7">
        <v>1035841116</v>
      </c>
      <c r="F11672" s="7">
        <v>1</v>
      </c>
    </row>
    <row r="11673" spans="1:6">
      <c r="A11673" s="7" t="s">
        <v>11684</v>
      </c>
      <c r="B11673" s="7">
        <v>1</v>
      </c>
      <c r="C11673" s="10"/>
      <c r="D11673" s="7">
        <v>114300</v>
      </c>
      <c r="E11673" s="7">
        <v>1037291294</v>
      </c>
      <c r="F11673" s="7">
        <v>1</v>
      </c>
    </row>
    <row r="11674" spans="1:6">
      <c r="A11674" s="7" t="s">
        <v>11685</v>
      </c>
      <c r="B11674" s="7">
        <v>1</v>
      </c>
      <c r="C11674" s="10"/>
      <c r="D11674" s="7">
        <v>114310</v>
      </c>
      <c r="E11674" s="7">
        <v>1038743502</v>
      </c>
      <c r="F11674" s="7">
        <v>1</v>
      </c>
    </row>
    <row r="11675" spans="1:6">
      <c r="A11675" s="7" t="s">
        <v>11686</v>
      </c>
      <c r="B11675" s="7">
        <v>1</v>
      </c>
      <c r="C11675" s="10"/>
      <c r="D11675" s="7">
        <v>114320</v>
      </c>
      <c r="E11675" s="7">
        <v>1040197743</v>
      </c>
      <c r="F11675" s="7">
        <v>1</v>
      </c>
    </row>
    <row r="11676" spans="1:6">
      <c r="A11676" s="7" t="s">
        <v>11687</v>
      </c>
      <c r="B11676" s="7">
        <v>1</v>
      </c>
      <c r="C11676" s="10"/>
      <c r="D11676" s="7">
        <v>114330</v>
      </c>
      <c r="E11676" s="7">
        <v>1041654020</v>
      </c>
      <c r="F11676" s="7">
        <v>1</v>
      </c>
    </row>
    <row r="11677" spans="1:6">
      <c r="A11677" s="7" t="s">
        <v>11688</v>
      </c>
      <c r="B11677" s="7">
        <v>1</v>
      </c>
      <c r="C11677" s="10"/>
      <c r="D11677" s="7">
        <v>114340</v>
      </c>
      <c r="E11677" s="7">
        <v>1043112336</v>
      </c>
      <c r="F11677" s="7">
        <v>1</v>
      </c>
    </row>
    <row r="11678" spans="1:6">
      <c r="A11678" s="7" t="s">
        <v>11689</v>
      </c>
      <c r="B11678" s="7">
        <v>1</v>
      </c>
      <c r="C11678" s="10"/>
      <c r="D11678" s="7">
        <v>114350</v>
      </c>
      <c r="E11678" s="7">
        <v>1044572694</v>
      </c>
      <c r="F11678" s="7">
        <v>1</v>
      </c>
    </row>
    <row r="11679" spans="1:6">
      <c r="A11679" s="7" t="s">
        <v>11690</v>
      </c>
      <c r="B11679" s="7">
        <v>1</v>
      </c>
      <c r="C11679" s="10"/>
      <c r="D11679" s="7">
        <v>114360</v>
      </c>
      <c r="E11679" s="7">
        <v>1046035096</v>
      </c>
      <c r="F11679" s="7">
        <v>1</v>
      </c>
    </row>
    <row r="11680" spans="1:6">
      <c r="A11680" s="7" t="s">
        <v>11691</v>
      </c>
      <c r="B11680" s="7">
        <v>1</v>
      </c>
      <c r="C11680" s="10"/>
      <c r="D11680" s="7">
        <v>114370</v>
      </c>
      <c r="E11680" s="7">
        <v>1047499546</v>
      </c>
      <c r="F11680" s="7">
        <v>1</v>
      </c>
    </row>
    <row r="11681" spans="1:6">
      <c r="A11681" s="7" t="s">
        <v>11692</v>
      </c>
      <c r="B11681" s="7">
        <v>1</v>
      </c>
      <c r="C11681" s="10"/>
      <c r="D11681" s="7">
        <v>114380</v>
      </c>
      <c r="E11681" s="7">
        <v>1048966046</v>
      </c>
      <c r="F11681" s="7">
        <v>1</v>
      </c>
    </row>
    <row r="11682" spans="1:6">
      <c r="A11682" s="7" t="s">
        <v>11693</v>
      </c>
      <c r="B11682" s="7">
        <v>1</v>
      </c>
      <c r="C11682" s="10"/>
      <c r="D11682" s="7">
        <v>114390</v>
      </c>
      <c r="E11682" s="7">
        <v>1050434599</v>
      </c>
      <c r="F11682" s="7">
        <v>1</v>
      </c>
    </row>
    <row r="11683" spans="1:6">
      <c r="A11683" s="7" t="s">
        <v>11694</v>
      </c>
      <c r="B11683" s="7">
        <v>1</v>
      </c>
      <c r="C11683" s="10"/>
      <c r="D11683" s="7">
        <v>114400</v>
      </c>
      <c r="E11683" s="7">
        <v>1051905208</v>
      </c>
      <c r="F11683" s="7">
        <v>1</v>
      </c>
    </row>
    <row r="11684" spans="1:6">
      <c r="A11684" s="7" t="s">
        <v>11695</v>
      </c>
      <c r="B11684" s="7">
        <v>1</v>
      </c>
      <c r="C11684" s="10"/>
      <c r="D11684" s="7">
        <v>114410</v>
      </c>
      <c r="E11684" s="7">
        <v>1053377876</v>
      </c>
      <c r="F11684" s="7">
        <v>1</v>
      </c>
    </row>
    <row r="11685" spans="1:6">
      <c r="A11685" s="7" t="s">
        <v>11696</v>
      </c>
      <c r="B11685" s="7">
        <v>1</v>
      </c>
      <c r="C11685" s="10"/>
      <c r="D11685" s="7">
        <v>114420</v>
      </c>
      <c r="E11685" s="7">
        <v>1054852606</v>
      </c>
      <c r="F11685" s="7">
        <v>1</v>
      </c>
    </row>
    <row r="11686" spans="1:6">
      <c r="A11686" s="7" t="s">
        <v>11697</v>
      </c>
      <c r="B11686" s="7">
        <v>1</v>
      </c>
      <c r="C11686" s="10"/>
      <c r="D11686" s="7">
        <v>114430</v>
      </c>
      <c r="E11686" s="7">
        <v>1056329400</v>
      </c>
      <c r="F11686" s="7">
        <v>1</v>
      </c>
    </row>
    <row r="11687" spans="1:6">
      <c r="A11687" s="7" t="s">
        <v>11698</v>
      </c>
      <c r="B11687" s="7">
        <v>1</v>
      </c>
      <c r="C11687" s="10"/>
      <c r="D11687" s="7">
        <v>114440</v>
      </c>
      <c r="E11687" s="7">
        <v>1057808262</v>
      </c>
      <c r="F11687" s="7">
        <v>1</v>
      </c>
    </row>
    <row r="11688" spans="1:6">
      <c r="A11688" s="7" t="s">
        <v>11699</v>
      </c>
      <c r="B11688" s="7">
        <v>1</v>
      </c>
      <c r="C11688" s="10"/>
      <c r="D11688" s="7">
        <v>114450</v>
      </c>
      <c r="E11688" s="7">
        <v>1059289194</v>
      </c>
      <c r="F11688" s="7">
        <v>1</v>
      </c>
    </row>
    <row r="11689" spans="1:6">
      <c r="A11689" s="7" t="s">
        <v>11700</v>
      </c>
      <c r="B11689" s="7">
        <v>1</v>
      </c>
      <c r="C11689" s="10"/>
      <c r="D11689" s="7">
        <v>114460</v>
      </c>
      <c r="E11689" s="7">
        <v>1060772199</v>
      </c>
      <c r="F11689" s="7">
        <v>1</v>
      </c>
    </row>
    <row r="11690" spans="1:6">
      <c r="A11690" s="7" t="s">
        <v>11701</v>
      </c>
      <c r="B11690" s="7">
        <v>1</v>
      </c>
      <c r="C11690" s="10"/>
      <c r="D11690" s="7">
        <v>114470</v>
      </c>
      <c r="E11690" s="7">
        <v>1062257281</v>
      </c>
      <c r="F11690" s="7">
        <v>1</v>
      </c>
    </row>
    <row r="11691" spans="1:6">
      <c r="A11691" s="7" t="s">
        <v>11702</v>
      </c>
      <c r="B11691" s="7">
        <v>1</v>
      </c>
      <c r="C11691" s="10"/>
      <c r="D11691" s="7">
        <v>114480</v>
      </c>
      <c r="E11691" s="7">
        <v>1063744442</v>
      </c>
      <c r="F11691" s="7">
        <v>1</v>
      </c>
    </row>
    <row r="11692" spans="1:6">
      <c r="A11692" s="7" t="s">
        <v>11703</v>
      </c>
      <c r="B11692" s="7">
        <v>1</v>
      </c>
      <c r="C11692" s="10"/>
      <c r="D11692" s="7">
        <v>114490</v>
      </c>
      <c r="E11692" s="7">
        <v>1065233685</v>
      </c>
      <c r="F11692" s="7">
        <v>1</v>
      </c>
    </row>
    <row r="11693" spans="1:6">
      <c r="A11693" s="7" t="s">
        <v>11704</v>
      </c>
      <c r="B11693" s="7">
        <v>1</v>
      </c>
      <c r="C11693" s="10"/>
      <c r="D11693" s="7">
        <v>114500</v>
      </c>
      <c r="E11693" s="7">
        <v>1066725013</v>
      </c>
      <c r="F11693" s="7">
        <v>1</v>
      </c>
    </row>
    <row r="11694" spans="1:6">
      <c r="A11694" s="7" t="s">
        <v>11705</v>
      </c>
      <c r="B11694" s="7">
        <v>1</v>
      </c>
      <c r="C11694" s="10"/>
      <c r="D11694" s="7">
        <v>114510</v>
      </c>
      <c r="E11694" s="7">
        <v>1068218429</v>
      </c>
      <c r="F11694" s="7">
        <v>1</v>
      </c>
    </row>
    <row r="11695" spans="1:6">
      <c r="A11695" s="7" t="s">
        <v>11706</v>
      </c>
      <c r="B11695" s="7">
        <v>1</v>
      </c>
      <c r="C11695" s="10"/>
      <c r="D11695" s="7">
        <v>114520</v>
      </c>
      <c r="E11695" s="7">
        <v>1069713935</v>
      </c>
      <c r="F11695" s="7">
        <v>1</v>
      </c>
    </row>
    <row r="11696" spans="1:6">
      <c r="A11696" s="7" t="s">
        <v>11707</v>
      </c>
      <c r="B11696" s="7">
        <v>1</v>
      </c>
      <c r="C11696" s="10"/>
      <c r="D11696" s="7">
        <v>114530</v>
      </c>
      <c r="E11696" s="7">
        <v>1071211535</v>
      </c>
      <c r="F11696" s="7">
        <v>1</v>
      </c>
    </row>
    <row r="11697" spans="1:6">
      <c r="A11697" s="7" t="s">
        <v>11708</v>
      </c>
      <c r="B11697" s="7">
        <v>1</v>
      </c>
      <c r="C11697" s="10"/>
      <c r="D11697" s="7">
        <v>114540</v>
      </c>
      <c r="E11697" s="7">
        <v>1072711232</v>
      </c>
      <c r="F11697" s="7">
        <v>1</v>
      </c>
    </row>
    <row r="11698" spans="1:6">
      <c r="A11698" s="7" t="s">
        <v>11709</v>
      </c>
      <c r="B11698" s="7">
        <v>1</v>
      </c>
      <c r="C11698" s="10"/>
      <c r="D11698" s="7">
        <v>114550</v>
      </c>
      <c r="E11698" s="7">
        <v>1074213028</v>
      </c>
      <c r="F11698" s="7">
        <v>1</v>
      </c>
    </row>
    <row r="11699" spans="1:6">
      <c r="A11699" s="7" t="s">
        <v>11710</v>
      </c>
      <c r="B11699" s="7">
        <v>1</v>
      </c>
      <c r="C11699" s="10"/>
      <c r="D11699" s="7">
        <v>114560</v>
      </c>
      <c r="E11699" s="7">
        <v>1075716927</v>
      </c>
      <c r="F11699" s="7">
        <v>1</v>
      </c>
    </row>
    <row r="11700" spans="1:6">
      <c r="A11700" s="7" t="s">
        <v>11711</v>
      </c>
      <c r="B11700" s="7">
        <v>1</v>
      </c>
      <c r="C11700" s="10"/>
      <c r="D11700" s="7">
        <v>114570</v>
      </c>
      <c r="E11700" s="7">
        <v>1077222931</v>
      </c>
      <c r="F11700" s="7">
        <v>1</v>
      </c>
    </row>
    <row r="11701" spans="1:6">
      <c r="A11701" s="7" t="s">
        <v>11712</v>
      </c>
      <c r="B11701" s="7">
        <v>1</v>
      </c>
      <c r="C11701" s="10"/>
      <c r="D11701" s="7">
        <v>114580</v>
      </c>
      <c r="E11701" s="7">
        <v>1078731044</v>
      </c>
      <c r="F11701" s="7">
        <v>1</v>
      </c>
    </row>
    <row r="11702" spans="1:6">
      <c r="A11702" s="7" t="s">
        <v>11713</v>
      </c>
      <c r="B11702" s="7">
        <v>1</v>
      </c>
      <c r="C11702" s="10"/>
      <c r="D11702" s="7">
        <v>114590</v>
      </c>
      <c r="E11702" s="7">
        <v>1080241268</v>
      </c>
      <c r="F11702" s="7">
        <v>1</v>
      </c>
    </row>
    <row r="11703" spans="1:6">
      <c r="A11703" s="7" t="s">
        <v>11714</v>
      </c>
      <c r="B11703" s="7">
        <v>1</v>
      </c>
      <c r="C11703" s="10"/>
      <c r="D11703" s="7">
        <v>114600</v>
      </c>
      <c r="E11703" s="7">
        <v>1081753606</v>
      </c>
      <c r="F11703" s="7">
        <v>1</v>
      </c>
    </row>
    <row r="11704" spans="1:6">
      <c r="A11704" s="7" t="s">
        <v>11715</v>
      </c>
      <c r="B11704" s="7">
        <v>1</v>
      </c>
      <c r="C11704" s="10"/>
      <c r="D11704" s="7">
        <v>114610</v>
      </c>
      <c r="E11704" s="7">
        <v>1083268062</v>
      </c>
      <c r="F11704" s="7">
        <v>1</v>
      </c>
    </row>
    <row r="11705" spans="1:6">
      <c r="A11705" s="7" t="s">
        <v>11716</v>
      </c>
      <c r="B11705" s="7">
        <v>1</v>
      </c>
      <c r="C11705" s="10"/>
      <c r="D11705" s="7">
        <v>114620</v>
      </c>
      <c r="E11705" s="7">
        <v>1084784638</v>
      </c>
      <c r="F11705" s="7">
        <v>1</v>
      </c>
    </row>
    <row r="11706" spans="1:6">
      <c r="A11706" s="7" t="s">
        <v>11717</v>
      </c>
      <c r="B11706" s="7">
        <v>1</v>
      </c>
      <c r="C11706" s="10"/>
      <c r="D11706" s="7">
        <v>114630</v>
      </c>
      <c r="E11706" s="7">
        <v>1086303337</v>
      </c>
      <c r="F11706" s="7">
        <v>1</v>
      </c>
    </row>
    <row r="11707" spans="1:6">
      <c r="A11707" s="7" t="s">
        <v>11718</v>
      </c>
      <c r="B11707" s="7">
        <v>1</v>
      </c>
      <c r="C11707" s="10"/>
      <c r="D11707" s="7">
        <v>114640</v>
      </c>
      <c r="E11707" s="7">
        <v>1087824162</v>
      </c>
      <c r="F11707" s="7">
        <v>1</v>
      </c>
    </row>
    <row r="11708" spans="1:6">
      <c r="A11708" s="7" t="s">
        <v>11719</v>
      </c>
      <c r="B11708" s="7">
        <v>1</v>
      </c>
      <c r="C11708" s="10"/>
      <c r="D11708" s="7">
        <v>114650</v>
      </c>
      <c r="E11708" s="7">
        <v>1089347116</v>
      </c>
      <c r="F11708" s="7">
        <v>1</v>
      </c>
    </row>
    <row r="11709" spans="1:6">
      <c r="A11709" s="7" t="s">
        <v>11720</v>
      </c>
      <c r="B11709" s="7">
        <v>1</v>
      </c>
      <c r="C11709" s="10"/>
      <c r="D11709" s="7">
        <v>114660</v>
      </c>
      <c r="E11709" s="7">
        <v>1090872202</v>
      </c>
      <c r="F11709" s="7">
        <v>1</v>
      </c>
    </row>
    <row r="11710" spans="1:6">
      <c r="A11710" s="7" t="s">
        <v>11721</v>
      </c>
      <c r="B11710" s="7">
        <v>1</v>
      </c>
      <c r="C11710" s="10"/>
      <c r="D11710" s="7">
        <v>114670</v>
      </c>
      <c r="E11710" s="7">
        <v>1092399424</v>
      </c>
      <c r="F11710" s="7">
        <v>1</v>
      </c>
    </row>
    <row r="11711" spans="1:6">
      <c r="A11711" s="7" t="s">
        <v>11722</v>
      </c>
      <c r="B11711" s="7">
        <v>1</v>
      </c>
      <c r="C11711" s="10"/>
      <c r="D11711" s="7">
        <v>114680</v>
      </c>
      <c r="E11711" s="7">
        <v>1093928784</v>
      </c>
      <c r="F11711" s="7">
        <v>1</v>
      </c>
    </row>
    <row r="11712" spans="1:6">
      <c r="A11712" s="7" t="s">
        <v>11723</v>
      </c>
      <c r="B11712" s="7">
        <v>1</v>
      </c>
      <c r="C11712" s="10"/>
      <c r="D11712" s="7">
        <v>114690</v>
      </c>
      <c r="E11712" s="7">
        <v>1095460285</v>
      </c>
      <c r="F11712" s="7">
        <v>1</v>
      </c>
    </row>
    <row r="11713" spans="1:6">
      <c r="A11713" s="7" t="s">
        <v>11724</v>
      </c>
      <c r="B11713" s="7">
        <v>1</v>
      </c>
      <c r="C11713" s="10"/>
      <c r="D11713" s="7">
        <v>114700</v>
      </c>
      <c r="E11713" s="7">
        <v>1096993930</v>
      </c>
      <c r="F11713" s="7">
        <v>1</v>
      </c>
    </row>
    <row r="11714" spans="1:6">
      <c r="A11714" s="7" t="s">
        <v>11725</v>
      </c>
      <c r="B11714" s="7">
        <v>1</v>
      </c>
      <c r="C11714" s="10"/>
      <c r="D11714" s="7">
        <v>114710</v>
      </c>
      <c r="E11714" s="7">
        <v>1098529722</v>
      </c>
      <c r="F11714" s="7">
        <v>1</v>
      </c>
    </row>
    <row r="11715" spans="1:6">
      <c r="A11715" s="7" t="s">
        <v>11726</v>
      </c>
      <c r="B11715" s="7">
        <v>1</v>
      </c>
      <c r="C11715" s="10"/>
      <c r="D11715" s="7">
        <v>114720</v>
      </c>
      <c r="E11715" s="7">
        <v>1100067664</v>
      </c>
      <c r="F11715" s="7">
        <v>1</v>
      </c>
    </row>
    <row r="11716" spans="1:6">
      <c r="A11716" s="7" t="s">
        <v>11727</v>
      </c>
      <c r="B11716" s="7">
        <v>1</v>
      </c>
      <c r="C11716" s="10"/>
      <c r="D11716" s="7">
        <v>114730</v>
      </c>
      <c r="E11716" s="7">
        <v>1101607759</v>
      </c>
      <c r="F11716" s="7">
        <v>1</v>
      </c>
    </row>
    <row r="11717" spans="1:6">
      <c r="A11717" s="7" t="s">
        <v>11728</v>
      </c>
      <c r="B11717" s="7">
        <v>1</v>
      </c>
      <c r="C11717" s="10"/>
      <c r="D11717" s="7">
        <v>114740</v>
      </c>
      <c r="E11717" s="7">
        <v>1103150010</v>
      </c>
      <c r="F11717" s="7">
        <v>1</v>
      </c>
    </row>
    <row r="11718" spans="1:6">
      <c r="A11718" s="7" t="s">
        <v>11729</v>
      </c>
      <c r="B11718" s="7">
        <v>1</v>
      </c>
      <c r="C11718" s="10"/>
      <c r="D11718" s="7">
        <v>114750</v>
      </c>
      <c r="E11718" s="7">
        <v>1104694421</v>
      </c>
      <c r="F11718" s="7">
        <v>1</v>
      </c>
    </row>
    <row r="11719" spans="1:6">
      <c r="A11719" s="7" t="s">
        <v>11730</v>
      </c>
      <c r="B11719" s="7">
        <v>1</v>
      </c>
      <c r="C11719" s="10"/>
      <c r="D11719" s="7">
        <v>114760</v>
      </c>
      <c r="E11719" s="7">
        <v>1106240994</v>
      </c>
      <c r="F11719" s="7">
        <v>1</v>
      </c>
    </row>
    <row r="11720" spans="1:6">
      <c r="A11720" s="7" t="s">
        <v>11731</v>
      </c>
      <c r="B11720" s="7">
        <v>1</v>
      </c>
      <c r="C11720" s="10"/>
      <c r="D11720" s="7">
        <v>114770</v>
      </c>
      <c r="E11720" s="7">
        <v>1107789732</v>
      </c>
      <c r="F11720" s="7">
        <v>1</v>
      </c>
    </row>
    <row r="11721" spans="1:6">
      <c r="A11721" s="7" t="s">
        <v>11732</v>
      </c>
      <c r="B11721" s="7">
        <v>1</v>
      </c>
      <c r="C11721" s="10"/>
      <c r="D11721" s="7">
        <v>114780</v>
      </c>
      <c r="E11721" s="7">
        <v>1109340638</v>
      </c>
      <c r="F11721" s="7">
        <v>1</v>
      </c>
    </row>
    <row r="11722" spans="1:6">
      <c r="A11722" s="7" t="s">
        <v>11733</v>
      </c>
      <c r="B11722" s="7">
        <v>1</v>
      </c>
      <c r="C11722" s="10"/>
      <c r="D11722" s="7">
        <v>114790</v>
      </c>
      <c r="E11722" s="7">
        <v>1110893715</v>
      </c>
      <c r="F11722" s="7">
        <v>1</v>
      </c>
    </row>
    <row r="11723" spans="1:6">
      <c r="A11723" s="7" t="s">
        <v>11734</v>
      </c>
      <c r="B11723" s="7">
        <v>1</v>
      </c>
      <c r="C11723" s="10"/>
      <c r="D11723" s="7">
        <v>114800</v>
      </c>
      <c r="E11723" s="7">
        <v>1112448967</v>
      </c>
      <c r="F11723" s="7">
        <v>1</v>
      </c>
    </row>
    <row r="11724" spans="1:6">
      <c r="A11724" s="7" t="s">
        <v>11735</v>
      </c>
      <c r="B11724" s="7">
        <v>1</v>
      </c>
      <c r="C11724" s="10"/>
      <c r="D11724" s="7">
        <v>114810</v>
      </c>
      <c r="E11724" s="7">
        <v>1114006396</v>
      </c>
      <c r="F11724" s="7">
        <v>1</v>
      </c>
    </row>
    <row r="11725" spans="1:6">
      <c r="A11725" s="7" t="s">
        <v>11736</v>
      </c>
      <c r="B11725" s="7">
        <v>1</v>
      </c>
      <c r="C11725" s="10"/>
      <c r="D11725" s="7">
        <v>114820</v>
      </c>
      <c r="E11725" s="7">
        <v>1115566005</v>
      </c>
      <c r="F11725" s="7">
        <v>1</v>
      </c>
    </row>
    <row r="11726" spans="1:6">
      <c r="A11726" s="7" t="s">
        <v>11737</v>
      </c>
      <c r="B11726" s="7">
        <v>1</v>
      </c>
      <c r="C11726" s="10"/>
      <c r="D11726" s="7">
        <v>114830</v>
      </c>
      <c r="E11726" s="7">
        <v>1117127798</v>
      </c>
      <c r="F11726" s="7">
        <v>1</v>
      </c>
    </row>
    <row r="11727" spans="1:6">
      <c r="A11727" s="7" t="s">
        <v>11738</v>
      </c>
      <c r="B11727" s="7">
        <v>1</v>
      </c>
      <c r="C11727" s="10"/>
      <c r="D11727" s="7">
        <v>114840</v>
      </c>
      <c r="E11727" s="7">
        <v>1118691777</v>
      </c>
      <c r="F11727" s="7">
        <v>1</v>
      </c>
    </row>
    <row r="11728" spans="1:6">
      <c r="A11728" s="7" t="s">
        <v>11739</v>
      </c>
      <c r="B11728" s="7">
        <v>1</v>
      </c>
      <c r="C11728" s="10"/>
      <c r="D11728" s="7">
        <v>114850</v>
      </c>
      <c r="E11728" s="7">
        <v>1120257946</v>
      </c>
      <c r="F11728" s="7">
        <v>1</v>
      </c>
    </row>
    <row r="11729" spans="1:6">
      <c r="A11729" s="7" t="s">
        <v>11740</v>
      </c>
      <c r="B11729" s="7">
        <v>1</v>
      </c>
      <c r="C11729" s="10"/>
      <c r="D11729" s="7">
        <v>114860</v>
      </c>
      <c r="E11729" s="7">
        <v>1121826308</v>
      </c>
      <c r="F11729" s="7">
        <v>1</v>
      </c>
    </row>
    <row r="11730" spans="1:6">
      <c r="A11730" s="7" t="s">
        <v>11741</v>
      </c>
      <c r="B11730" s="7">
        <v>1</v>
      </c>
      <c r="C11730" s="10"/>
      <c r="D11730" s="7">
        <v>114870</v>
      </c>
      <c r="E11730" s="7">
        <v>1123396865</v>
      </c>
      <c r="F11730" s="7">
        <v>1</v>
      </c>
    </row>
    <row r="11731" spans="1:6">
      <c r="A11731" s="7" t="s">
        <v>11742</v>
      </c>
      <c r="B11731" s="7">
        <v>1</v>
      </c>
      <c r="C11731" s="10"/>
      <c r="D11731" s="7">
        <v>114880</v>
      </c>
      <c r="E11731" s="7">
        <v>1124969621</v>
      </c>
      <c r="F11731" s="7">
        <v>1</v>
      </c>
    </row>
    <row r="11732" spans="1:6">
      <c r="A11732" s="7" t="s">
        <v>11743</v>
      </c>
      <c r="B11732" s="7">
        <v>1</v>
      </c>
      <c r="C11732" s="10"/>
      <c r="D11732" s="7">
        <v>114890</v>
      </c>
      <c r="E11732" s="7">
        <v>1126544579</v>
      </c>
      <c r="F11732" s="7">
        <v>1</v>
      </c>
    </row>
    <row r="11733" spans="1:6">
      <c r="A11733" s="7" t="s">
        <v>11744</v>
      </c>
      <c r="B11733" s="7">
        <v>1</v>
      </c>
      <c r="C11733" s="10"/>
      <c r="D11733" s="7">
        <v>114900</v>
      </c>
      <c r="E11733" s="7">
        <v>1128121742</v>
      </c>
      <c r="F11733" s="7">
        <v>1</v>
      </c>
    </row>
    <row r="11734" spans="1:6">
      <c r="A11734" s="7" t="s">
        <v>11745</v>
      </c>
      <c r="B11734" s="7">
        <v>1</v>
      </c>
      <c r="C11734" s="10"/>
      <c r="D11734" s="7">
        <v>114910</v>
      </c>
      <c r="E11734" s="7">
        <v>1129701113</v>
      </c>
      <c r="F11734" s="7">
        <v>1</v>
      </c>
    </row>
    <row r="11735" spans="1:6">
      <c r="A11735" s="7" t="s">
        <v>11746</v>
      </c>
      <c r="B11735" s="7">
        <v>1</v>
      </c>
      <c r="C11735" s="10"/>
      <c r="D11735" s="7">
        <v>114920</v>
      </c>
      <c r="E11735" s="7">
        <v>1131282695</v>
      </c>
      <c r="F11735" s="7">
        <v>1</v>
      </c>
    </row>
    <row r="11736" spans="1:6">
      <c r="A11736" s="7" t="s">
        <v>11747</v>
      </c>
      <c r="B11736" s="7">
        <v>1</v>
      </c>
      <c r="C11736" s="10"/>
      <c r="D11736" s="7">
        <v>114930</v>
      </c>
      <c r="E11736" s="7">
        <v>1132866491</v>
      </c>
      <c r="F11736" s="7">
        <v>1</v>
      </c>
    </row>
    <row r="11737" spans="1:6">
      <c r="A11737" s="7" t="s">
        <v>11748</v>
      </c>
      <c r="B11737" s="7">
        <v>1</v>
      </c>
      <c r="C11737" s="10"/>
      <c r="D11737" s="7">
        <v>114940</v>
      </c>
      <c r="E11737" s="7">
        <v>1134452505</v>
      </c>
      <c r="F11737" s="7">
        <v>1</v>
      </c>
    </row>
    <row r="11738" spans="1:6">
      <c r="A11738" s="7" t="s">
        <v>11749</v>
      </c>
      <c r="B11738" s="7">
        <v>1</v>
      </c>
      <c r="C11738" s="10"/>
      <c r="D11738" s="7">
        <v>114950</v>
      </c>
      <c r="E11738" s="7">
        <v>1136040739</v>
      </c>
      <c r="F11738" s="7">
        <v>1</v>
      </c>
    </row>
    <row r="11739" spans="1:6">
      <c r="A11739" s="7" t="s">
        <v>11750</v>
      </c>
      <c r="B11739" s="7">
        <v>1</v>
      </c>
      <c r="C11739" s="10"/>
      <c r="D11739" s="7">
        <v>114960</v>
      </c>
      <c r="E11739" s="7">
        <v>1137631197</v>
      </c>
      <c r="F11739" s="7">
        <v>1</v>
      </c>
    </row>
    <row r="11740" spans="1:6">
      <c r="A11740" s="7" t="s">
        <v>11751</v>
      </c>
      <c r="B11740" s="7">
        <v>1</v>
      </c>
      <c r="C11740" s="10"/>
      <c r="D11740" s="7">
        <v>114970</v>
      </c>
      <c r="E11740" s="7">
        <v>1139223881</v>
      </c>
      <c r="F11740" s="7">
        <v>1</v>
      </c>
    </row>
    <row r="11741" spans="1:6">
      <c r="A11741" s="7" t="s">
        <v>11752</v>
      </c>
      <c r="B11741" s="7">
        <v>1</v>
      </c>
      <c r="C11741" s="10"/>
      <c r="D11741" s="7">
        <v>114980</v>
      </c>
      <c r="E11741" s="7">
        <v>1140818795</v>
      </c>
      <c r="F11741" s="7">
        <v>1</v>
      </c>
    </row>
    <row r="11742" spans="1:6">
      <c r="A11742" s="7" t="s">
        <v>11753</v>
      </c>
      <c r="B11742" s="7">
        <v>1</v>
      </c>
      <c r="C11742" s="10"/>
      <c r="D11742" s="7">
        <v>114990</v>
      </c>
      <c r="E11742" s="7">
        <v>1142415942</v>
      </c>
      <c r="F11742" s="7">
        <v>1</v>
      </c>
    </row>
    <row r="11743" spans="1:6">
      <c r="A11743" s="7" t="s">
        <v>11754</v>
      </c>
      <c r="B11743" s="7">
        <v>1</v>
      </c>
      <c r="C11743" s="10"/>
      <c r="D11743" s="7">
        <v>115000</v>
      </c>
      <c r="E11743" s="7">
        <v>1144015325</v>
      </c>
      <c r="F11743" s="7">
        <v>1</v>
      </c>
    </row>
    <row r="11744" spans="1:6">
      <c r="A11744" s="7" t="s">
        <v>11755</v>
      </c>
      <c r="B11744" s="7">
        <v>1</v>
      </c>
      <c r="C11744" s="10"/>
      <c r="D11744" s="7">
        <v>115010</v>
      </c>
      <c r="E11744" s="7">
        <v>1145616947</v>
      </c>
      <c r="F11744" s="7">
        <v>1</v>
      </c>
    </row>
    <row r="11745" spans="1:6">
      <c r="A11745" s="7" t="s">
        <v>11756</v>
      </c>
      <c r="B11745" s="7">
        <v>1</v>
      </c>
      <c r="C11745" s="10"/>
      <c r="D11745" s="7">
        <v>115020</v>
      </c>
      <c r="E11745" s="7">
        <v>1147220811</v>
      </c>
      <c r="F11745" s="7">
        <v>1</v>
      </c>
    </row>
    <row r="11746" spans="1:6">
      <c r="A11746" s="7" t="s">
        <v>11757</v>
      </c>
      <c r="B11746" s="7">
        <v>1</v>
      </c>
      <c r="C11746" s="10"/>
      <c r="D11746" s="7">
        <v>115030</v>
      </c>
      <c r="E11746" s="7">
        <v>1148826921</v>
      </c>
      <c r="F11746" s="7">
        <v>1</v>
      </c>
    </row>
    <row r="11747" spans="1:6">
      <c r="A11747" s="7" t="s">
        <v>11758</v>
      </c>
      <c r="B11747" s="7">
        <v>1</v>
      </c>
      <c r="C11747" s="10"/>
      <c r="D11747" s="7">
        <v>115040</v>
      </c>
      <c r="E11747" s="7">
        <v>1150435279</v>
      </c>
      <c r="F11747" s="7">
        <v>1</v>
      </c>
    </row>
    <row r="11748" spans="1:6">
      <c r="A11748" s="7" t="s">
        <v>11759</v>
      </c>
      <c r="B11748" s="7">
        <v>1</v>
      </c>
      <c r="C11748" s="10"/>
      <c r="D11748" s="7">
        <v>115050</v>
      </c>
      <c r="E11748" s="7">
        <v>1152045889</v>
      </c>
      <c r="F11748" s="7">
        <v>1</v>
      </c>
    </row>
    <row r="11749" spans="1:6">
      <c r="A11749" s="7" t="s">
        <v>11760</v>
      </c>
      <c r="B11749" s="7">
        <v>1</v>
      </c>
      <c r="C11749" s="10"/>
      <c r="D11749" s="7">
        <v>115060</v>
      </c>
      <c r="E11749" s="7">
        <v>1153658754</v>
      </c>
      <c r="F11749" s="7">
        <v>1</v>
      </c>
    </row>
    <row r="11750" spans="1:6">
      <c r="A11750" s="7" t="s">
        <v>11761</v>
      </c>
      <c r="B11750" s="7">
        <v>1</v>
      </c>
      <c r="C11750" s="10"/>
      <c r="D11750" s="7">
        <v>115070</v>
      </c>
      <c r="E11750" s="7">
        <v>1155273877</v>
      </c>
      <c r="F11750" s="7">
        <v>1</v>
      </c>
    </row>
    <row r="11751" spans="1:6">
      <c r="A11751" s="7" t="s">
        <v>11762</v>
      </c>
      <c r="B11751" s="7">
        <v>1</v>
      </c>
      <c r="C11751" s="10"/>
      <c r="D11751" s="7">
        <v>115080</v>
      </c>
      <c r="E11751" s="7">
        <v>1156891261</v>
      </c>
      <c r="F11751" s="7">
        <v>1</v>
      </c>
    </row>
    <row r="11752" spans="1:6">
      <c r="A11752" s="7" t="s">
        <v>11763</v>
      </c>
      <c r="B11752" s="7">
        <v>1</v>
      </c>
      <c r="C11752" s="10"/>
      <c r="D11752" s="7">
        <v>115090</v>
      </c>
      <c r="E11752" s="7">
        <v>1158510909</v>
      </c>
      <c r="F11752" s="7">
        <v>1</v>
      </c>
    </row>
    <row r="11753" spans="1:6">
      <c r="A11753" s="7" t="s">
        <v>11764</v>
      </c>
      <c r="B11753" s="7">
        <v>1</v>
      </c>
      <c r="C11753" s="10"/>
      <c r="D11753" s="7">
        <v>115100</v>
      </c>
      <c r="E11753" s="7">
        <v>1160132825</v>
      </c>
      <c r="F11753" s="7">
        <v>1</v>
      </c>
    </row>
    <row r="11754" spans="1:6">
      <c r="A11754" s="7" t="s">
        <v>11765</v>
      </c>
      <c r="B11754" s="7">
        <v>1</v>
      </c>
      <c r="C11754" s="10"/>
      <c r="D11754" s="7">
        <v>115110</v>
      </c>
      <c r="E11754" s="7">
        <v>1161757011</v>
      </c>
      <c r="F11754" s="7">
        <v>1</v>
      </c>
    </row>
    <row r="11755" spans="1:6">
      <c r="A11755" s="7" t="s">
        <v>11766</v>
      </c>
      <c r="B11755" s="7">
        <v>1</v>
      </c>
      <c r="C11755" s="10"/>
      <c r="D11755" s="7">
        <v>115120</v>
      </c>
      <c r="E11755" s="7">
        <v>1163383471</v>
      </c>
      <c r="F11755" s="7">
        <v>1</v>
      </c>
    </row>
    <row r="11756" spans="1:6">
      <c r="A11756" s="7" t="s">
        <v>11767</v>
      </c>
      <c r="B11756" s="7">
        <v>1</v>
      </c>
      <c r="C11756" s="10"/>
      <c r="D11756" s="7">
        <v>115130</v>
      </c>
      <c r="E11756" s="7">
        <v>1165012208</v>
      </c>
      <c r="F11756" s="7">
        <v>1</v>
      </c>
    </row>
    <row r="11757" spans="1:6">
      <c r="A11757" s="7" t="s">
        <v>11768</v>
      </c>
      <c r="B11757" s="7">
        <v>1</v>
      </c>
      <c r="C11757" s="10"/>
      <c r="D11757" s="7">
        <v>115140</v>
      </c>
      <c r="E11757" s="7">
        <v>1166643226</v>
      </c>
      <c r="F11757" s="7">
        <v>1</v>
      </c>
    </row>
    <row r="11758" spans="1:6">
      <c r="A11758" s="7" t="s">
        <v>11769</v>
      </c>
      <c r="B11758" s="7">
        <v>1</v>
      </c>
      <c r="C11758" s="10"/>
      <c r="D11758" s="7">
        <v>115150</v>
      </c>
      <c r="E11758" s="7">
        <v>1168276527</v>
      </c>
      <c r="F11758" s="7">
        <v>1</v>
      </c>
    </row>
    <row r="11759" spans="1:6">
      <c r="A11759" s="7" t="s">
        <v>11770</v>
      </c>
      <c r="B11759" s="7">
        <v>1</v>
      </c>
      <c r="C11759" s="10"/>
      <c r="D11759" s="7">
        <v>115160</v>
      </c>
      <c r="E11759" s="7">
        <v>1169912115</v>
      </c>
      <c r="F11759" s="7">
        <v>1</v>
      </c>
    </row>
    <row r="11760" spans="1:6">
      <c r="A11760" s="7" t="s">
        <v>11771</v>
      </c>
      <c r="B11760" s="7">
        <v>1</v>
      </c>
      <c r="C11760" s="10"/>
      <c r="D11760" s="7">
        <v>115170</v>
      </c>
      <c r="E11760" s="7">
        <v>1171549992</v>
      </c>
      <c r="F11760" s="7">
        <v>1</v>
      </c>
    </row>
    <row r="11761" spans="1:6">
      <c r="A11761" s="7" t="s">
        <v>11772</v>
      </c>
      <c r="B11761" s="7">
        <v>1</v>
      </c>
      <c r="C11761" s="10"/>
      <c r="D11761" s="7">
        <v>115180</v>
      </c>
      <c r="E11761" s="7">
        <v>1173190162</v>
      </c>
      <c r="F11761" s="7">
        <v>1</v>
      </c>
    </row>
    <row r="11762" spans="1:6">
      <c r="A11762" s="7" t="s">
        <v>11773</v>
      </c>
      <c r="B11762" s="7">
        <v>1</v>
      </c>
      <c r="C11762" s="10"/>
      <c r="D11762" s="7">
        <v>115190</v>
      </c>
      <c r="E11762" s="7">
        <v>1174832629</v>
      </c>
      <c r="F11762" s="7">
        <v>1</v>
      </c>
    </row>
    <row r="11763" spans="1:6">
      <c r="A11763" s="7" t="s">
        <v>11774</v>
      </c>
      <c r="B11763" s="7">
        <v>1</v>
      </c>
      <c r="C11763" s="10"/>
      <c r="D11763" s="7">
        <v>115200</v>
      </c>
      <c r="E11763" s="7">
        <v>1176477395</v>
      </c>
      <c r="F11763" s="7">
        <v>1</v>
      </c>
    </row>
    <row r="11764" spans="1:6">
      <c r="A11764" s="7" t="s">
        <v>11775</v>
      </c>
      <c r="B11764" s="7">
        <v>1</v>
      </c>
      <c r="C11764" s="10"/>
      <c r="D11764" s="7">
        <v>115210</v>
      </c>
      <c r="E11764" s="7">
        <v>1178124464</v>
      </c>
      <c r="F11764" s="7">
        <v>1</v>
      </c>
    </row>
    <row r="11765" spans="1:6">
      <c r="A11765" s="7" t="s">
        <v>11776</v>
      </c>
      <c r="B11765" s="7">
        <v>1</v>
      </c>
      <c r="C11765" s="10"/>
      <c r="D11765" s="7">
        <v>115220</v>
      </c>
      <c r="E11765" s="7">
        <v>1179773839</v>
      </c>
      <c r="F11765" s="7">
        <v>1</v>
      </c>
    </row>
    <row r="11766" spans="1:6">
      <c r="A11766" s="7" t="s">
        <v>11777</v>
      </c>
      <c r="B11766" s="7">
        <v>1</v>
      </c>
      <c r="C11766" s="10"/>
      <c r="D11766" s="7">
        <v>115230</v>
      </c>
      <c r="E11766" s="7">
        <v>1181425523</v>
      </c>
      <c r="F11766" s="7">
        <v>1</v>
      </c>
    </row>
    <row r="11767" spans="1:6">
      <c r="A11767" s="7" t="s">
        <v>11778</v>
      </c>
      <c r="B11767" s="7">
        <v>1</v>
      </c>
      <c r="C11767" s="10"/>
      <c r="D11767" s="7">
        <v>115240</v>
      </c>
      <c r="E11767" s="7">
        <v>1183079519</v>
      </c>
      <c r="F11767" s="7">
        <v>1</v>
      </c>
    </row>
    <row r="11768" spans="1:6">
      <c r="A11768" s="7" t="s">
        <v>11779</v>
      </c>
      <c r="B11768" s="7">
        <v>1</v>
      </c>
      <c r="C11768" s="10"/>
      <c r="D11768" s="7">
        <v>115250</v>
      </c>
      <c r="E11768" s="7">
        <v>1184735831</v>
      </c>
      <c r="F11768" s="7">
        <v>1</v>
      </c>
    </row>
    <row r="11769" spans="1:6">
      <c r="A11769" s="7" t="s">
        <v>11780</v>
      </c>
      <c r="B11769" s="7">
        <v>1</v>
      </c>
      <c r="C11769" s="10"/>
      <c r="D11769" s="7">
        <v>115260</v>
      </c>
      <c r="E11769" s="7">
        <v>1186394462</v>
      </c>
      <c r="F11769" s="7">
        <v>1</v>
      </c>
    </row>
    <row r="11770" spans="1:6">
      <c r="A11770" s="7" t="s">
        <v>11781</v>
      </c>
      <c r="B11770" s="7">
        <v>1</v>
      </c>
      <c r="C11770" s="10"/>
      <c r="D11770" s="7">
        <v>115270</v>
      </c>
      <c r="E11770" s="7">
        <v>1188055415</v>
      </c>
      <c r="F11770" s="7">
        <v>1</v>
      </c>
    </row>
    <row r="11771" spans="1:6">
      <c r="A11771" s="7" t="s">
        <v>11782</v>
      </c>
      <c r="B11771" s="7">
        <v>1</v>
      </c>
      <c r="C11771" s="10"/>
      <c r="D11771" s="7">
        <v>115280</v>
      </c>
      <c r="E11771" s="7">
        <v>1189718693</v>
      </c>
      <c r="F11771" s="7">
        <v>1</v>
      </c>
    </row>
    <row r="11772" spans="1:6">
      <c r="A11772" s="7" t="s">
        <v>11783</v>
      </c>
      <c r="B11772" s="7">
        <v>1</v>
      </c>
      <c r="C11772" s="10"/>
      <c r="D11772" s="7">
        <v>115290</v>
      </c>
      <c r="E11772" s="7">
        <v>1191384300</v>
      </c>
      <c r="F11772" s="7">
        <v>1</v>
      </c>
    </row>
    <row r="11773" spans="1:6">
      <c r="A11773" s="7" t="s">
        <v>11784</v>
      </c>
      <c r="B11773" s="7">
        <v>1</v>
      </c>
      <c r="C11773" s="10"/>
      <c r="D11773" s="7">
        <v>115300</v>
      </c>
      <c r="E11773" s="7">
        <v>1193052239</v>
      </c>
      <c r="F11773" s="7">
        <v>1</v>
      </c>
    </row>
    <row r="11774" spans="1:6">
      <c r="A11774" s="7" t="s">
        <v>11785</v>
      </c>
      <c r="B11774" s="7">
        <v>1</v>
      </c>
      <c r="C11774" s="10"/>
      <c r="D11774" s="7">
        <v>115310</v>
      </c>
      <c r="E11774" s="7">
        <v>1194722513</v>
      </c>
      <c r="F11774" s="7">
        <v>1</v>
      </c>
    </row>
    <row r="11775" spans="1:6">
      <c r="A11775" s="7" t="s">
        <v>11786</v>
      </c>
      <c r="B11775" s="7">
        <v>1</v>
      </c>
      <c r="C11775" s="10"/>
      <c r="D11775" s="7">
        <v>115320</v>
      </c>
      <c r="E11775" s="7">
        <v>1196395125</v>
      </c>
      <c r="F11775" s="7">
        <v>1</v>
      </c>
    </row>
    <row r="11776" spans="1:6">
      <c r="A11776" s="7" t="s">
        <v>11787</v>
      </c>
      <c r="B11776" s="7">
        <v>1</v>
      </c>
      <c r="C11776" s="10"/>
      <c r="D11776" s="7">
        <v>115330</v>
      </c>
      <c r="E11776" s="7">
        <v>1198070079</v>
      </c>
      <c r="F11776" s="7">
        <v>1</v>
      </c>
    </row>
    <row r="11777" spans="1:6">
      <c r="A11777" s="7" t="s">
        <v>11788</v>
      </c>
      <c r="B11777" s="7">
        <v>1</v>
      </c>
      <c r="C11777" s="10"/>
      <c r="D11777" s="7">
        <v>115340</v>
      </c>
      <c r="E11777" s="7">
        <v>1199747378</v>
      </c>
      <c r="F11777" s="7">
        <v>1</v>
      </c>
    </row>
    <row r="11778" spans="1:6">
      <c r="A11778" s="7" t="s">
        <v>11789</v>
      </c>
      <c r="B11778" s="7">
        <v>1</v>
      </c>
      <c r="C11778" s="10"/>
      <c r="D11778" s="7">
        <v>115350</v>
      </c>
      <c r="E11778" s="7">
        <v>1201427025</v>
      </c>
      <c r="F11778" s="7">
        <v>1</v>
      </c>
    </row>
    <row r="11779" spans="1:6">
      <c r="A11779" s="7" t="s">
        <v>11790</v>
      </c>
      <c r="B11779" s="7">
        <v>1</v>
      </c>
      <c r="C11779" s="10"/>
      <c r="D11779" s="7">
        <v>115360</v>
      </c>
      <c r="E11779" s="7">
        <v>1203109023</v>
      </c>
      <c r="F11779" s="7">
        <v>1</v>
      </c>
    </row>
    <row r="11780" spans="1:6">
      <c r="A11780" s="7" t="s">
        <v>11791</v>
      </c>
      <c r="B11780" s="7">
        <v>1</v>
      </c>
      <c r="C11780" s="10"/>
      <c r="D11780" s="7">
        <v>115370</v>
      </c>
      <c r="E11780" s="7">
        <v>1204793376</v>
      </c>
      <c r="F11780" s="7">
        <v>1</v>
      </c>
    </row>
    <row r="11781" spans="1:6">
      <c r="A11781" s="7" t="s">
        <v>11792</v>
      </c>
      <c r="B11781" s="7">
        <v>1</v>
      </c>
      <c r="C11781" s="10"/>
      <c r="D11781" s="7">
        <v>115380</v>
      </c>
      <c r="E11781" s="7">
        <v>1206480087</v>
      </c>
      <c r="F11781" s="7">
        <v>1</v>
      </c>
    </row>
    <row r="11782" spans="1:6">
      <c r="A11782" s="7" t="s">
        <v>11793</v>
      </c>
      <c r="B11782" s="7">
        <v>1</v>
      </c>
      <c r="C11782" s="10"/>
      <c r="D11782" s="7">
        <v>115390</v>
      </c>
      <c r="E11782" s="7">
        <v>1208169160</v>
      </c>
      <c r="F11782" s="7">
        <v>1</v>
      </c>
    </row>
    <row r="11783" spans="1:6">
      <c r="A11783" s="7" t="s">
        <v>11794</v>
      </c>
      <c r="B11783" s="7">
        <v>1</v>
      </c>
      <c r="C11783" s="10"/>
      <c r="D11783" s="7">
        <v>115400</v>
      </c>
      <c r="E11783" s="7">
        <v>1209860597</v>
      </c>
      <c r="F11783" s="7">
        <v>1</v>
      </c>
    </row>
    <row r="11784" spans="1:6">
      <c r="A11784" s="7" t="s">
        <v>11795</v>
      </c>
      <c r="B11784" s="7">
        <v>1</v>
      </c>
      <c r="C11784" s="10"/>
      <c r="D11784" s="7">
        <v>115410</v>
      </c>
      <c r="E11784" s="7">
        <v>1211554402</v>
      </c>
      <c r="F11784" s="7">
        <v>1</v>
      </c>
    </row>
    <row r="11785" spans="1:6">
      <c r="A11785" s="7" t="s">
        <v>11796</v>
      </c>
      <c r="B11785" s="7">
        <v>1</v>
      </c>
      <c r="C11785" s="10"/>
      <c r="D11785" s="7">
        <v>115420</v>
      </c>
      <c r="E11785" s="7">
        <v>1213250579</v>
      </c>
      <c r="F11785" s="7">
        <v>1</v>
      </c>
    </row>
    <row r="11786" spans="1:6">
      <c r="A11786" s="7" t="s">
        <v>11797</v>
      </c>
      <c r="B11786" s="7">
        <v>1</v>
      </c>
      <c r="C11786" s="10"/>
      <c r="D11786" s="7">
        <v>115430</v>
      </c>
      <c r="E11786" s="7">
        <v>1214949130</v>
      </c>
      <c r="F11786" s="7">
        <v>1</v>
      </c>
    </row>
    <row r="11787" spans="1:6">
      <c r="A11787" s="7" t="s">
        <v>11798</v>
      </c>
      <c r="B11787" s="7">
        <v>1</v>
      </c>
      <c r="C11787" s="10"/>
      <c r="D11787" s="7">
        <v>115440</v>
      </c>
      <c r="E11787" s="7">
        <v>1216650059</v>
      </c>
      <c r="F11787" s="7">
        <v>1</v>
      </c>
    </row>
    <row r="11788" spans="1:6">
      <c r="A11788" s="7" t="s">
        <v>11799</v>
      </c>
      <c r="B11788" s="7">
        <v>1</v>
      </c>
      <c r="C11788" s="10"/>
      <c r="D11788" s="7">
        <v>115450</v>
      </c>
      <c r="E11788" s="7">
        <v>1218353370</v>
      </c>
      <c r="F11788" s="7">
        <v>1</v>
      </c>
    </row>
    <row r="11789" spans="1:6">
      <c r="A11789" s="7" t="s">
        <v>11800</v>
      </c>
      <c r="B11789" s="7">
        <v>1</v>
      </c>
      <c r="C11789" s="10"/>
      <c r="D11789" s="7">
        <v>115460</v>
      </c>
      <c r="E11789" s="7">
        <v>1220059065</v>
      </c>
      <c r="F11789" s="7">
        <v>1</v>
      </c>
    </row>
    <row r="11790" spans="1:6">
      <c r="A11790" s="7" t="s">
        <v>11801</v>
      </c>
      <c r="B11790" s="7">
        <v>1</v>
      </c>
      <c r="C11790" s="10"/>
      <c r="D11790" s="7">
        <v>115470</v>
      </c>
      <c r="E11790" s="7">
        <v>1221767148</v>
      </c>
      <c r="F11790" s="7">
        <v>1</v>
      </c>
    </row>
    <row r="11791" spans="1:6">
      <c r="A11791" s="7" t="s">
        <v>11802</v>
      </c>
      <c r="B11791" s="7">
        <v>1</v>
      </c>
      <c r="C11791" s="10"/>
      <c r="D11791" s="7">
        <v>115480</v>
      </c>
      <c r="E11791" s="7">
        <v>1223477623</v>
      </c>
      <c r="F11791" s="7">
        <v>1</v>
      </c>
    </row>
    <row r="11792" spans="1:6">
      <c r="A11792" s="7" t="s">
        <v>11803</v>
      </c>
      <c r="B11792" s="7">
        <v>1</v>
      </c>
      <c r="C11792" s="10"/>
      <c r="D11792" s="7">
        <v>115490</v>
      </c>
      <c r="E11792" s="7">
        <v>1225190492</v>
      </c>
      <c r="F11792" s="7">
        <v>1</v>
      </c>
    </row>
    <row r="11793" spans="1:6">
      <c r="A11793" s="7" t="s">
        <v>11804</v>
      </c>
      <c r="B11793" s="7">
        <v>1</v>
      </c>
      <c r="C11793" s="10"/>
      <c r="D11793" s="7">
        <v>115500</v>
      </c>
      <c r="E11793" s="7">
        <v>1226905759</v>
      </c>
      <c r="F11793" s="7">
        <v>1</v>
      </c>
    </row>
    <row r="11794" spans="1:6">
      <c r="A11794" s="7" t="s">
        <v>11805</v>
      </c>
      <c r="B11794" s="7">
        <v>1</v>
      </c>
      <c r="C11794" s="10"/>
      <c r="D11794" s="7">
        <v>115510</v>
      </c>
      <c r="E11794" s="7">
        <v>1228623428</v>
      </c>
      <c r="F11794" s="7">
        <v>1</v>
      </c>
    </row>
    <row r="11795" spans="1:6">
      <c r="A11795" s="7" t="s">
        <v>11806</v>
      </c>
      <c r="B11795" s="7">
        <v>1</v>
      </c>
      <c r="C11795" s="10"/>
      <c r="D11795" s="7">
        <v>115520</v>
      </c>
      <c r="E11795" s="7">
        <v>1230343501</v>
      </c>
      <c r="F11795" s="7">
        <v>1</v>
      </c>
    </row>
    <row r="11796" spans="1:6">
      <c r="A11796" s="7" t="s">
        <v>11807</v>
      </c>
      <c r="B11796" s="7">
        <v>1</v>
      </c>
      <c r="C11796" s="10"/>
      <c r="D11796" s="7">
        <v>115530</v>
      </c>
      <c r="E11796" s="7">
        <v>1232065982</v>
      </c>
      <c r="F11796" s="7">
        <v>1</v>
      </c>
    </row>
    <row r="11797" spans="1:6">
      <c r="A11797" s="7" t="s">
        <v>11808</v>
      </c>
      <c r="B11797" s="7">
        <v>1</v>
      </c>
      <c r="C11797" s="10"/>
      <c r="D11797" s="7">
        <v>115540</v>
      </c>
      <c r="E11797" s="7">
        <v>1233790875</v>
      </c>
      <c r="F11797" s="7">
        <v>1</v>
      </c>
    </row>
    <row r="11798" spans="1:6">
      <c r="A11798" s="7" t="s">
        <v>11809</v>
      </c>
      <c r="B11798" s="7">
        <v>1</v>
      </c>
      <c r="C11798" s="10"/>
      <c r="D11798" s="7">
        <v>115550</v>
      </c>
      <c r="E11798" s="7">
        <v>1235518183</v>
      </c>
      <c r="F11798" s="7">
        <v>1</v>
      </c>
    </row>
    <row r="11799" spans="1:6">
      <c r="A11799" s="7" t="s">
        <v>11810</v>
      </c>
      <c r="B11799" s="7">
        <v>1</v>
      </c>
      <c r="C11799" s="10"/>
      <c r="D11799" s="7">
        <v>115560</v>
      </c>
      <c r="E11799" s="7">
        <v>1237247909</v>
      </c>
      <c r="F11799" s="7">
        <v>1</v>
      </c>
    </row>
    <row r="11800" spans="1:6">
      <c r="A11800" s="7" t="s">
        <v>11811</v>
      </c>
      <c r="B11800" s="7">
        <v>1</v>
      </c>
      <c r="C11800" s="10"/>
      <c r="D11800" s="7">
        <v>115570</v>
      </c>
      <c r="E11800" s="7">
        <v>1238980057</v>
      </c>
      <c r="F11800" s="7">
        <v>1</v>
      </c>
    </row>
    <row r="11801" spans="1:6">
      <c r="A11801" s="7" t="s">
        <v>11812</v>
      </c>
      <c r="B11801" s="7">
        <v>1</v>
      </c>
      <c r="C11801" s="10"/>
      <c r="D11801" s="7">
        <v>115580</v>
      </c>
      <c r="E11801" s="7">
        <v>1240714630</v>
      </c>
      <c r="F11801" s="7">
        <v>1</v>
      </c>
    </row>
    <row r="11802" spans="1:6">
      <c r="A11802" s="7" t="s">
        <v>11813</v>
      </c>
      <c r="B11802" s="7">
        <v>1</v>
      </c>
      <c r="C11802" s="10"/>
      <c r="D11802" s="7">
        <v>115590</v>
      </c>
      <c r="E11802" s="7">
        <v>1242451631</v>
      </c>
      <c r="F11802" s="7">
        <v>1</v>
      </c>
    </row>
    <row r="11803" spans="1:6">
      <c r="A11803" s="7" t="s">
        <v>11814</v>
      </c>
      <c r="B11803" s="7">
        <v>1</v>
      </c>
      <c r="C11803" s="10"/>
      <c r="D11803" s="7">
        <v>115600</v>
      </c>
      <c r="E11803" s="7">
        <v>1244191064</v>
      </c>
      <c r="F11803" s="7">
        <v>1</v>
      </c>
    </row>
    <row r="11804" spans="1:6">
      <c r="A11804" s="7" t="s">
        <v>11815</v>
      </c>
      <c r="B11804" s="7">
        <v>1</v>
      </c>
      <c r="C11804" s="10"/>
      <c r="D11804" s="7">
        <v>115610</v>
      </c>
      <c r="E11804" s="7">
        <v>1245932932</v>
      </c>
      <c r="F11804" s="7">
        <v>1</v>
      </c>
    </row>
    <row r="11805" spans="1:6">
      <c r="A11805" s="7" t="s">
        <v>11816</v>
      </c>
      <c r="B11805" s="7">
        <v>1</v>
      </c>
      <c r="C11805" s="10"/>
      <c r="D11805" s="7">
        <v>115620</v>
      </c>
      <c r="E11805" s="7">
        <v>1247677239</v>
      </c>
      <c r="F11805" s="7">
        <v>1</v>
      </c>
    </row>
    <row r="11806" spans="1:6">
      <c r="A11806" s="7" t="s">
        <v>11817</v>
      </c>
      <c r="B11806" s="7">
        <v>1</v>
      </c>
      <c r="C11806" s="10"/>
      <c r="D11806" s="7">
        <v>115630</v>
      </c>
      <c r="E11806" s="7">
        <v>1249423988</v>
      </c>
      <c r="F11806" s="7">
        <v>1</v>
      </c>
    </row>
    <row r="11807" spans="1:6">
      <c r="A11807" s="7" t="s">
        <v>11818</v>
      </c>
      <c r="B11807" s="7">
        <v>1</v>
      </c>
      <c r="C11807" s="10"/>
      <c r="D11807" s="7">
        <v>115640</v>
      </c>
      <c r="E11807" s="7">
        <v>1251173182</v>
      </c>
      <c r="F11807" s="7">
        <v>1</v>
      </c>
    </row>
    <row r="11808" spans="1:6">
      <c r="A11808" s="7" t="s">
        <v>11819</v>
      </c>
      <c r="B11808" s="7">
        <v>1</v>
      </c>
      <c r="C11808" s="10"/>
      <c r="D11808" s="7">
        <v>115650</v>
      </c>
      <c r="E11808" s="7">
        <v>1252924825</v>
      </c>
      <c r="F11808" s="7">
        <v>1</v>
      </c>
    </row>
    <row r="11809" spans="1:6">
      <c r="A11809" s="7" t="s">
        <v>11820</v>
      </c>
      <c r="B11809" s="7">
        <v>1</v>
      </c>
      <c r="C11809" s="10"/>
      <c r="D11809" s="7">
        <v>115660</v>
      </c>
      <c r="E11809" s="7">
        <v>1254678920</v>
      </c>
      <c r="F11809" s="7">
        <v>1</v>
      </c>
    </row>
    <row r="11810" spans="1:6">
      <c r="A11810" s="7" t="s">
        <v>11821</v>
      </c>
      <c r="B11810" s="7">
        <v>1</v>
      </c>
      <c r="C11810" s="10"/>
      <c r="D11810" s="7">
        <v>115670</v>
      </c>
      <c r="E11810" s="7">
        <v>1256435471</v>
      </c>
      <c r="F11810" s="7">
        <v>1</v>
      </c>
    </row>
    <row r="11811" spans="1:6">
      <c r="A11811" s="7" t="s">
        <v>11822</v>
      </c>
      <c r="B11811" s="7">
        <v>1</v>
      </c>
      <c r="C11811" s="10"/>
      <c r="D11811" s="7">
        <v>115680</v>
      </c>
      <c r="E11811" s="7">
        <v>1258194481</v>
      </c>
      <c r="F11811" s="7">
        <v>1</v>
      </c>
    </row>
    <row r="11812" spans="1:6">
      <c r="A11812" s="7" t="s">
        <v>11823</v>
      </c>
      <c r="B11812" s="7">
        <v>1</v>
      </c>
      <c r="C11812" s="10"/>
      <c r="D11812" s="7">
        <v>115690</v>
      </c>
      <c r="E11812" s="7">
        <v>1259955954</v>
      </c>
      <c r="F11812" s="7">
        <v>1</v>
      </c>
    </row>
    <row r="11813" spans="1:6">
      <c r="A11813" s="7" t="s">
        <v>11824</v>
      </c>
      <c r="B11813" s="7">
        <v>1</v>
      </c>
      <c r="C11813" s="10"/>
      <c r="D11813" s="7">
        <v>115700</v>
      </c>
      <c r="E11813" s="7">
        <v>1261719893</v>
      </c>
      <c r="F11813" s="7">
        <v>1</v>
      </c>
    </row>
    <row r="11814" spans="1:6">
      <c r="A11814" s="7" t="s">
        <v>11825</v>
      </c>
      <c r="B11814" s="7">
        <v>1</v>
      </c>
      <c r="C11814" s="10"/>
      <c r="D11814" s="7">
        <v>115710</v>
      </c>
      <c r="E11814" s="7">
        <v>1263486301</v>
      </c>
      <c r="F11814" s="7">
        <v>1</v>
      </c>
    </row>
    <row r="11815" spans="1:6">
      <c r="A11815" s="7" t="s">
        <v>11826</v>
      </c>
      <c r="B11815" s="7">
        <v>1</v>
      </c>
      <c r="C11815" s="10"/>
      <c r="D11815" s="7">
        <v>115720</v>
      </c>
      <c r="E11815" s="7">
        <v>1265255182</v>
      </c>
      <c r="F11815" s="7">
        <v>1</v>
      </c>
    </row>
    <row r="11816" spans="1:6">
      <c r="A11816" s="7" t="s">
        <v>11827</v>
      </c>
      <c r="B11816" s="7">
        <v>1</v>
      </c>
      <c r="C11816" s="10"/>
      <c r="D11816" s="7">
        <v>115730</v>
      </c>
      <c r="E11816" s="7">
        <v>1267026540</v>
      </c>
      <c r="F11816" s="7">
        <v>1</v>
      </c>
    </row>
    <row r="11817" spans="1:6">
      <c r="A11817" s="7" t="s">
        <v>11828</v>
      </c>
      <c r="B11817" s="7">
        <v>1</v>
      </c>
      <c r="C11817" s="10"/>
      <c r="D11817" s="7">
        <v>115740</v>
      </c>
      <c r="E11817" s="7">
        <v>1268800378</v>
      </c>
      <c r="F11817" s="7">
        <v>1</v>
      </c>
    </row>
    <row r="11818" spans="1:6">
      <c r="A11818" s="7" t="s">
        <v>11829</v>
      </c>
      <c r="B11818" s="7">
        <v>1</v>
      </c>
      <c r="C11818" s="10"/>
      <c r="D11818" s="7">
        <v>115750</v>
      </c>
      <c r="E11818" s="7">
        <v>1270576699</v>
      </c>
      <c r="F11818" s="7">
        <v>1</v>
      </c>
    </row>
    <row r="11819" spans="1:6">
      <c r="A11819" s="7" t="s">
        <v>11830</v>
      </c>
      <c r="B11819" s="7">
        <v>1</v>
      </c>
      <c r="C11819" s="10"/>
      <c r="D11819" s="7">
        <v>115760</v>
      </c>
      <c r="E11819" s="7">
        <v>1272355507</v>
      </c>
      <c r="F11819" s="7">
        <v>1</v>
      </c>
    </row>
    <row r="11820" spans="1:6">
      <c r="A11820" s="7" t="s">
        <v>11831</v>
      </c>
      <c r="B11820" s="7">
        <v>1</v>
      </c>
      <c r="C11820" s="10"/>
      <c r="D11820" s="7">
        <v>115770</v>
      </c>
      <c r="E11820" s="7">
        <v>1274136805</v>
      </c>
      <c r="F11820" s="7">
        <v>1</v>
      </c>
    </row>
    <row r="11821" spans="1:6">
      <c r="A11821" s="7" t="s">
        <v>11832</v>
      </c>
      <c r="B11821" s="7">
        <v>1</v>
      </c>
      <c r="C11821" s="10"/>
      <c r="D11821" s="7">
        <v>115780</v>
      </c>
      <c r="E11821" s="7">
        <v>1275920597</v>
      </c>
      <c r="F11821" s="7">
        <v>1</v>
      </c>
    </row>
    <row r="11822" spans="1:6">
      <c r="A11822" s="7" t="s">
        <v>11833</v>
      </c>
      <c r="B11822" s="7">
        <v>1</v>
      </c>
      <c r="C11822" s="10"/>
      <c r="D11822" s="7">
        <v>115790</v>
      </c>
      <c r="E11822" s="7">
        <v>1277706886</v>
      </c>
      <c r="F11822" s="7">
        <v>1</v>
      </c>
    </row>
    <row r="11823" spans="1:6">
      <c r="A11823" s="7" t="s">
        <v>11834</v>
      </c>
      <c r="B11823" s="7">
        <v>1</v>
      </c>
      <c r="C11823" s="10"/>
      <c r="D11823" s="7">
        <v>115800</v>
      </c>
      <c r="E11823" s="7">
        <v>1279495676</v>
      </c>
      <c r="F11823" s="7">
        <v>1</v>
      </c>
    </row>
    <row r="11824" spans="1:6">
      <c r="A11824" s="7" t="s">
        <v>11835</v>
      </c>
      <c r="B11824" s="7">
        <v>1</v>
      </c>
      <c r="C11824" s="10"/>
      <c r="D11824" s="7">
        <v>115810</v>
      </c>
      <c r="E11824" s="7">
        <v>1281286970</v>
      </c>
      <c r="F11824" s="7">
        <v>1</v>
      </c>
    </row>
    <row r="11825" spans="1:6">
      <c r="A11825" s="7" t="s">
        <v>11836</v>
      </c>
      <c r="B11825" s="7">
        <v>1</v>
      </c>
      <c r="C11825" s="10"/>
      <c r="D11825" s="7">
        <v>115820</v>
      </c>
      <c r="E11825" s="7">
        <v>1283080772</v>
      </c>
      <c r="F11825" s="7">
        <v>1</v>
      </c>
    </row>
    <row r="11826" spans="1:6">
      <c r="A11826" s="7" t="s">
        <v>11837</v>
      </c>
      <c r="B11826" s="7">
        <v>1</v>
      </c>
      <c r="C11826" s="10"/>
      <c r="D11826" s="7">
        <v>115830</v>
      </c>
      <c r="E11826" s="7">
        <v>1284877086</v>
      </c>
      <c r="F11826" s="7">
        <v>1</v>
      </c>
    </row>
    <row r="11827" spans="1:6">
      <c r="A11827" s="7" t="s">
        <v>11838</v>
      </c>
      <c r="B11827" s="7">
        <v>1</v>
      </c>
      <c r="C11827" s="10"/>
      <c r="D11827" s="7">
        <v>115840</v>
      </c>
      <c r="E11827" s="7">
        <v>1286675914</v>
      </c>
      <c r="F11827" s="7">
        <v>1</v>
      </c>
    </row>
    <row r="11828" spans="1:6">
      <c r="A11828" s="7" t="s">
        <v>11839</v>
      </c>
      <c r="B11828" s="7">
        <v>1</v>
      </c>
      <c r="C11828" s="10"/>
      <c r="D11828" s="7">
        <v>115850</v>
      </c>
      <c r="E11828" s="7">
        <v>1288477261</v>
      </c>
      <c r="F11828" s="7">
        <v>1</v>
      </c>
    </row>
    <row r="11829" spans="1:6">
      <c r="A11829" s="7" t="s">
        <v>11840</v>
      </c>
      <c r="B11829" s="7">
        <v>1</v>
      </c>
      <c r="C11829" s="10"/>
      <c r="D11829" s="7">
        <v>115860</v>
      </c>
      <c r="E11829" s="7">
        <v>1290281130</v>
      </c>
      <c r="F11829" s="7">
        <v>1</v>
      </c>
    </row>
    <row r="11830" spans="1:6">
      <c r="A11830" s="7" t="s">
        <v>11841</v>
      </c>
      <c r="B11830" s="7">
        <v>1</v>
      </c>
      <c r="C11830" s="10"/>
      <c r="D11830" s="7">
        <v>115870</v>
      </c>
      <c r="E11830" s="7">
        <v>1292087524</v>
      </c>
      <c r="F11830" s="7">
        <v>1</v>
      </c>
    </row>
    <row r="11831" spans="1:6">
      <c r="A11831" s="7" t="s">
        <v>11842</v>
      </c>
      <c r="B11831" s="7">
        <v>1</v>
      </c>
      <c r="C11831" s="10"/>
      <c r="D11831" s="7">
        <v>115880</v>
      </c>
      <c r="E11831" s="7">
        <v>1293896447</v>
      </c>
      <c r="F11831" s="7">
        <v>1</v>
      </c>
    </row>
    <row r="11832" spans="1:6">
      <c r="A11832" s="7" t="s">
        <v>11843</v>
      </c>
      <c r="B11832" s="7">
        <v>1</v>
      </c>
      <c r="C11832" s="10"/>
      <c r="D11832" s="7">
        <v>115890</v>
      </c>
      <c r="E11832" s="7">
        <v>1295707903</v>
      </c>
      <c r="F11832" s="7">
        <v>1</v>
      </c>
    </row>
    <row r="11833" spans="1:6">
      <c r="A11833" s="7" t="s">
        <v>11844</v>
      </c>
      <c r="B11833" s="7">
        <v>1</v>
      </c>
      <c r="C11833" s="10"/>
      <c r="D11833" s="7">
        <v>115900</v>
      </c>
      <c r="E11833" s="7">
        <v>1297521895</v>
      </c>
      <c r="F11833" s="7">
        <v>1</v>
      </c>
    </row>
    <row r="11834" spans="1:6">
      <c r="A11834" s="7" t="s">
        <v>11845</v>
      </c>
      <c r="B11834" s="7">
        <v>1</v>
      </c>
      <c r="C11834" s="10"/>
      <c r="D11834" s="7">
        <v>115910</v>
      </c>
      <c r="E11834" s="7">
        <v>1299338426</v>
      </c>
      <c r="F11834" s="7">
        <v>1</v>
      </c>
    </row>
    <row r="11835" spans="1:6">
      <c r="A11835" s="7" t="s">
        <v>11846</v>
      </c>
      <c r="B11835" s="7">
        <v>1</v>
      </c>
      <c r="C11835" s="10"/>
      <c r="D11835" s="7">
        <v>115920</v>
      </c>
      <c r="E11835" s="7">
        <v>1301157500</v>
      </c>
      <c r="F11835" s="7">
        <v>1</v>
      </c>
    </row>
    <row r="11836" spans="1:6">
      <c r="A11836" s="7" t="s">
        <v>11847</v>
      </c>
      <c r="B11836" s="7">
        <v>1</v>
      </c>
      <c r="C11836" s="10"/>
      <c r="D11836" s="7">
        <v>115930</v>
      </c>
      <c r="E11836" s="7">
        <v>1302979121</v>
      </c>
      <c r="F11836" s="7">
        <v>1</v>
      </c>
    </row>
    <row r="11837" spans="1:6">
      <c r="A11837" s="7" t="s">
        <v>11848</v>
      </c>
      <c r="B11837" s="7">
        <v>1</v>
      </c>
      <c r="C11837" s="10"/>
      <c r="D11837" s="7">
        <v>115940</v>
      </c>
      <c r="E11837" s="7">
        <v>1304803292</v>
      </c>
      <c r="F11837" s="7">
        <v>1</v>
      </c>
    </row>
    <row r="11838" spans="1:6">
      <c r="A11838" s="7" t="s">
        <v>11849</v>
      </c>
      <c r="B11838" s="7">
        <v>1</v>
      </c>
      <c r="C11838" s="10"/>
      <c r="D11838" s="7">
        <v>115950</v>
      </c>
      <c r="E11838" s="7">
        <v>1306630017</v>
      </c>
      <c r="F11838" s="7">
        <v>1</v>
      </c>
    </row>
    <row r="11839" spans="1:6">
      <c r="A11839" s="7" t="s">
        <v>11850</v>
      </c>
      <c r="B11839" s="7">
        <v>1</v>
      </c>
      <c r="C11839" s="10"/>
      <c r="D11839" s="7">
        <v>115960</v>
      </c>
      <c r="E11839" s="7">
        <v>1308459300</v>
      </c>
      <c r="F11839" s="7">
        <v>1</v>
      </c>
    </row>
    <row r="11840" spans="1:6">
      <c r="A11840" s="7" t="s">
        <v>11851</v>
      </c>
      <c r="B11840" s="7">
        <v>1</v>
      </c>
      <c r="C11840" s="10"/>
      <c r="D11840" s="7">
        <v>115970</v>
      </c>
      <c r="E11840" s="7">
        <v>1310291144</v>
      </c>
      <c r="F11840" s="7">
        <v>1</v>
      </c>
    </row>
    <row r="11841" spans="1:6">
      <c r="A11841" s="7" t="s">
        <v>11852</v>
      </c>
      <c r="B11841" s="7">
        <v>1</v>
      </c>
      <c r="C11841" s="10"/>
      <c r="D11841" s="7">
        <v>115980</v>
      </c>
      <c r="E11841" s="7">
        <v>1312125552</v>
      </c>
      <c r="F11841" s="7">
        <v>1</v>
      </c>
    </row>
    <row r="11842" spans="1:6">
      <c r="A11842" s="7" t="s">
        <v>11853</v>
      </c>
      <c r="B11842" s="7">
        <v>1</v>
      </c>
      <c r="C11842" s="10"/>
      <c r="D11842" s="7">
        <v>115990</v>
      </c>
      <c r="E11842" s="7">
        <v>1313962528</v>
      </c>
      <c r="F11842" s="7">
        <v>1</v>
      </c>
    </row>
    <row r="11843" spans="1:6">
      <c r="A11843" s="7" t="s">
        <v>11854</v>
      </c>
      <c r="B11843" s="7">
        <v>1</v>
      </c>
      <c r="C11843" s="10"/>
      <c r="D11843" s="7">
        <v>116000</v>
      </c>
      <c r="E11843" s="7">
        <v>1315802076</v>
      </c>
      <c r="F11843" s="7">
        <v>1</v>
      </c>
    </row>
    <row r="11844" spans="1:6">
      <c r="A11844" s="7" t="s">
        <v>11855</v>
      </c>
      <c r="B11844" s="7">
        <v>1</v>
      </c>
      <c r="C11844" s="10"/>
      <c r="D11844" s="7">
        <v>116010</v>
      </c>
      <c r="E11844" s="7">
        <v>1317644199</v>
      </c>
      <c r="F11844" s="7">
        <v>1</v>
      </c>
    </row>
    <row r="11845" spans="1:6">
      <c r="A11845" s="7" t="s">
        <v>11856</v>
      </c>
      <c r="B11845" s="7">
        <v>1</v>
      </c>
      <c r="C11845" s="10"/>
      <c r="D11845" s="7">
        <v>116020</v>
      </c>
      <c r="E11845" s="7">
        <v>1319488901</v>
      </c>
      <c r="F11845" s="7">
        <v>1</v>
      </c>
    </row>
    <row r="11846" spans="1:6">
      <c r="A11846" s="7" t="s">
        <v>11857</v>
      </c>
      <c r="B11846" s="7">
        <v>1</v>
      </c>
      <c r="C11846" s="10"/>
      <c r="D11846" s="7">
        <v>116030</v>
      </c>
      <c r="E11846" s="7">
        <v>1321336186</v>
      </c>
      <c r="F11846" s="7">
        <v>1</v>
      </c>
    </row>
    <row r="11847" spans="1:6">
      <c r="A11847" s="7" t="s">
        <v>11858</v>
      </c>
      <c r="B11847" s="7">
        <v>1</v>
      </c>
      <c r="C11847" s="10"/>
      <c r="D11847" s="7">
        <v>116040</v>
      </c>
      <c r="E11847" s="7">
        <v>1323186057</v>
      </c>
      <c r="F11847" s="7">
        <v>1</v>
      </c>
    </row>
    <row r="11848" spans="1:6">
      <c r="A11848" s="7" t="s">
        <v>11859</v>
      </c>
      <c r="B11848" s="7">
        <v>1</v>
      </c>
      <c r="C11848" s="10"/>
      <c r="D11848" s="7">
        <v>116050</v>
      </c>
      <c r="E11848" s="7">
        <v>1325038518</v>
      </c>
      <c r="F11848" s="7">
        <v>1</v>
      </c>
    </row>
    <row r="11849" spans="1:6">
      <c r="A11849" s="7" t="s">
        <v>11860</v>
      </c>
      <c r="B11849" s="7">
        <v>1</v>
      </c>
      <c r="C11849" s="10"/>
      <c r="D11849" s="7">
        <v>116060</v>
      </c>
      <c r="E11849" s="7">
        <v>1326893572</v>
      </c>
      <c r="F11849" s="7">
        <v>1</v>
      </c>
    </row>
    <row r="11850" spans="1:6">
      <c r="A11850" s="7" t="s">
        <v>11861</v>
      </c>
      <c r="B11850" s="7">
        <v>1</v>
      </c>
      <c r="C11850" s="10"/>
      <c r="D11850" s="7">
        <v>116070</v>
      </c>
      <c r="E11850" s="7">
        <v>1328751224</v>
      </c>
      <c r="F11850" s="7">
        <v>1</v>
      </c>
    </row>
    <row r="11851" spans="1:6">
      <c r="A11851" s="7" t="s">
        <v>11862</v>
      </c>
      <c r="B11851" s="7">
        <v>1</v>
      </c>
      <c r="C11851" s="10"/>
      <c r="D11851" s="7">
        <v>116080</v>
      </c>
      <c r="E11851" s="7">
        <v>1330611476</v>
      </c>
      <c r="F11851" s="7">
        <v>1</v>
      </c>
    </row>
    <row r="11852" spans="1:6">
      <c r="A11852" s="7" t="s">
        <v>11863</v>
      </c>
      <c r="B11852" s="7">
        <v>1</v>
      </c>
      <c r="C11852" s="10"/>
      <c r="D11852" s="7">
        <v>116090</v>
      </c>
      <c r="E11852" s="7">
        <v>1332474333</v>
      </c>
      <c r="F11852" s="7">
        <v>1</v>
      </c>
    </row>
    <row r="11853" spans="1:6">
      <c r="A11853" s="7" t="s">
        <v>11864</v>
      </c>
      <c r="B11853" s="7">
        <v>1</v>
      </c>
      <c r="C11853" s="10"/>
      <c r="D11853" s="7">
        <v>116100</v>
      </c>
      <c r="E11853" s="7">
        <v>1334339798</v>
      </c>
      <c r="F11853" s="7">
        <v>1</v>
      </c>
    </row>
    <row r="11854" spans="1:6">
      <c r="A11854" s="7" t="s">
        <v>11865</v>
      </c>
      <c r="B11854" s="7">
        <v>1</v>
      </c>
      <c r="C11854" s="10"/>
      <c r="D11854" s="7">
        <v>116110</v>
      </c>
      <c r="E11854" s="7">
        <v>1336207874</v>
      </c>
      <c r="F11854" s="7">
        <v>1</v>
      </c>
    </row>
    <row r="11855" spans="1:6">
      <c r="A11855" s="7" t="s">
        <v>11866</v>
      </c>
      <c r="B11855" s="7">
        <v>1</v>
      </c>
      <c r="C11855" s="10"/>
      <c r="D11855" s="7">
        <v>116120</v>
      </c>
      <c r="E11855" s="7">
        <v>1338078566</v>
      </c>
      <c r="F11855" s="7">
        <v>1</v>
      </c>
    </row>
    <row r="11856" spans="1:6">
      <c r="A11856" s="7" t="s">
        <v>11867</v>
      </c>
      <c r="B11856" s="7">
        <v>1</v>
      </c>
      <c r="C11856" s="10"/>
      <c r="D11856" s="7">
        <v>116130</v>
      </c>
      <c r="E11856" s="7">
        <v>1339951876</v>
      </c>
      <c r="F11856" s="7">
        <v>1</v>
      </c>
    </row>
    <row r="11857" spans="1:6">
      <c r="A11857" s="7" t="s">
        <v>11868</v>
      </c>
      <c r="B11857" s="7">
        <v>1</v>
      </c>
      <c r="C11857" s="10"/>
      <c r="D11857" s="7">
        <v>116140</v>
      </c>
      <c r="E11857" s="7">
        <v>1341827809</v>
      </c>
      <c r="F11857" s="7">
        <v>1</v>
      </c>
    </row>
    <row r="11858" spans="1:6">
      <c r="A11858" s="7" t="s">
        <v>11869</v>
      </c>
      <c r="B11858" s="7">
        <v>1</v>
      </c>
      <c r="C11858" s="10"/>
      <c r="D11858" s="7">
        <v>116150</v>
      </c>
      <c r="E11858" s="7">
        <v>1343706368</v>
      </c>
      <c r="F11858" s="7">
        <v>1</v>
      </c>
    </row>
    <row r="11859" spans="1:6">
      <c r="A11859" s="7" t="s">
        <v>11870</v>
      </c>
      <c r="B11859" s="7">
        <v>1</v>
      </c>
      <c r="C11859" s="10"/>
      <c r="D11859" s="7">
        <v>116160</v>
      </c>
      <c r="E11859" s="7">
        <v>1345587557</v>
      </c>
      <c r="F11859" s="7">
        <v>1</v>
      </c>
    </row>
    <row r="11860" spans="1:6">
      <c r="A11860" s="7" t="s">
        <v>11871</v>
      </c>
      <c r="B11860" s="7">
        <v>1</v>
      </c>
      <c r="C11860" s="10"/>
      <c r="D11860" s="7">
        <v>116170</v>
      </c>
      <c r="E11860" s="7">
        <v>1347471380</v>
      </c>
      <c r="F11860" s="7">
        <v>1</v>
      </c>
    </row>
    <row r="11861" spans="1:6">
      <c r="A11861" s="7" t="s">
        <v>11872</v>
      </c>
      <c r="B11861" s="7">
        <v>1</v>
      </c>
      <c r="C11861" s="10"/>
      <c r="D11861" s="7">
        <v>116180</v>
      </c>
      <c r="E11861" s="7">
        <v>1349357840</v>
      </c>
      <c r="F11861" s="7">
        <v>1</v>
      </c>
    </row>
    <row r="11862" spans="1:6">
      <c r="A11862" s="7" t="s">
        <v>11873</v>
      </c>
      <c r="B11862" s="7">
        <v>1</v>
      </c>
      <c r="C11862" s="10"/>
      <c r="D11862" s="7">
        <v>116190</v>
      </c>
      <c r="E11862" s="7">
        <v>1351246941</v>
      </c>
      <c r="F11862" s="7">
        <v>1</v>
      </c>
    </row>
    <row r="11863" spans="1:6">
      <c r="A11863" s="7" t="s">
        <v>11874</v>
      </c>
      <c r="B11863" s="7">
        <v>1</v>
      </c>
      <c r="C11863" s="10"/>
      <c r="D11863" s="7">
        <v>116200</v>
      </c>
      <c r="E11863" s="7">
        <v>1353138687</v>
      </c>
      <c r="F11863" s="7">
        <v>1</v>
      </c>
    </row>
    <row r="11864" spans="1:6">
      <c r="A11864" s="7" t="s">
        <v>11875</v>
      </c>
      <c r="B11864" s="7">
        <v>1</v>
      </c>
      <c r="C11864" s="10"/>
      <c r="D11864" s="7">
        <v>116210</v>
      </c>
      <c r="E11864" s="7">
        <v>1355033082</v>
      </c>
      <c r="F11864" s="7">
        <v>1</v>
      </c>
    </row>
    <row r="11865" spans="1:6">
      <c r="A11865" s="7" t="s">
        <v>11876</v>
      </c>
      <c r="B11865" s="7">
        <v>1</v>
      </c>
      <c r="C11865" s="10"/>
      <c r="D11865" s="7">
        <v>116220</v>
      </c>
      <c r="E11865" s="7">
        <v>1356930129</v>
      </c>
      <c r="F11865" s="7">
        <v>1</v>
      </c>
    </row>
    <row r="11866" spans="1:6">
      <c r="A11866" s="7" t="s">
        <v>11877</v>
      </c>
      <c r="B11866" s="7">
        <v>1</v>
      </c>
      <c r="C11866" s="10"/>
      <c r="D11866" s="7">
        <v>116230</v>
      </c>
      <c r="E11866" s="7">
        <v>1358829832</v>
      </c>
      <c r="F11866" s="7">
        <v>1</v>
      </c>
    </row>
    <row r="11867" spans="1:6">
      <c r="A11867" s="7" t="s">
        <v>11878</v>
      </c>
      <c r="B11867" s="7">
        <v>1</v>
      </c>
      <c r="C11867" s="10"/>
      <c r="D11867" s="7">
        <v>116240</v>
      </c>
      <c r="E11867" s="7">
        <v>1360732194</v>
      </c>
      <c r="F11867" s="7">
        <v>1</v>
      </c>
    </row>
    <row r="11868" spans="1:6">
      <c r="A11868" s="7" t="s">
        <v>11879</v>
      </c>
      <c r="B11868" s="7">
        <v>1</v>
      </c>
      <c r="C11868" s="10"/>
      <c r="D11868" s="7">
        <v>116250</v>
      </c>
      <c r="E11868" s="7">
        <v>1362637220</v>
      </c>
      <c r="F11868" s="7">
        <v>1</v>
      </c>
    </row>
    <row r="11869" spans="1:6">
      <c r="A11869" s="7" t="s">
        <v>11880</v>
      </c>
      <c r="B11869" s="7">
        <v>1</v>
      </c>
      <c r="C11869" s="10"/>
      <c r="D11869" s="7">
        <v>116260</v>
      </c>
      <c r="E11869" s="7">
        <v>1364544913</v>
      </c>
      <c r="F11869" s="7">
        <v>1</v>
      </c>
    </row>
    <row r="11870" spans="1:6">
      <c r="A11870" s="7" t="s">
        <v>11881</v>
      </c>
      <c r="B11870" s="7">
        <v>1</v>
      </c>
      <c r="C11870" s="10"/>
      <c r="D11870" s="7">
        <v>116270</v>
      </c>
      <c r="E11870" s="7">
        <v>1366455276</v>
      </c>
      <c r="F11870" s="7">
        <v>1</v>
      </c>
    </row>
    <row r="11871" spans="1:6">
      <c r="A11871" s="7" t="s">
        <v>11882</v>
      </c>
      <c r="B11871" s="7">
        <v>1</v>
      </c>
      <c r="C11871" s="10"/>
      <c r="D11871" s="7">
        <v>116280</v>
      </c>
      <c r="E11871" s="7">
        <v>1368368314</v>
      </c>
      <c r="F11871" s="7">
        <v>1</v>
      </c>
    </row>
    <row r="11872" spans="1:6">
      <c r="A11872" s="7" t="s">
        <v>11883</v>
      </c>
      <c r="B11872" s="7">
        <v>1</v>
      </c>
      <c r="C11872" s="10"/>
      <c r="D11872" s="7">
        <v>116290</v>
      </c>
      <c r="E11872" s="7">
        <v>1370284030</v>
      </c>
      <c r="F11872" s="7">
        <v>1</v>
      </c>
    </row>
    <row r="11873" spans="1:6">
      <c r="A11873" s="7" t="s">
        <v>11884</v>
      </c>
      <c r="B11873" s="7">
        <v>1</v>
      </c>
      <c r="C11873" s="10"/>
      <c r="D11873" s="7">
        <v>116300</v>
      </c>
      <c r="E11873" s="7">
        <v>1372202428</v>
      </c>
      <c r="F11873" s="7">
        <v>1</v>
      </c>
    </row>
    <row r="11874" spans="1:6">
      <c r="A11874" s="7" t="s">
        <v>11885</v>
      </c>
      <c r="B11874" s="7">
        <v>1</v>
      </c>
      <c r="C11874" s="10"/>
      <c r="D11874" s="7">
        <v>116310</v>
      </c>
      <c r="E11874" s="7">
        <v>1374123512</v>
      </c>
      <c r="F11874" s="7">
        <v>1</v>
      </c>
    </row>
    <row r="11875" spans="1:6">
      <c r="A11875" s="7" t="s">
        <v>11886</v>
      </c>
      <c r="B11875" s="7">
        <v>1</v>
      </c>
      <c r="C11875" s="10"/>
      <c r="D11875" s="7">
        <v>116320</v>
      </c>
      <c r="E11875" s="7">
        <v>1376047285</v>
      </c>
      <c r="F11875" s="7">
        <v>1</v>
      </c>
    </row>
    <row r="11876" spans="1:6">
      <c r="A11876" s="7" t="s">
        <v>11887</v>
      </c>
      <c r="B11876" s="7">
        <v>1</v>
      </c>
      <c r="C11876" s="10"/>
      <c r="D11876" s="7">
        <v>116330</v>
      </c>
      <c r="E11876" s="7">
        <v>1377973752</v>
      </c>
      <c r="F11876" s="7">
        <v>1</v>
      </c>
    </row>
    <row r="11877" spans="1:6">
      <c r="A11877" s="7" t="s">
        <v>11888</v>
      </c>
      <c r="B11877" s="7">
        <v>1</v>
      </c>
      <c r="C11877" s="10"/>
      <c r="D11877" s="7">
        <v>116340</v>
      </c>
      <c r="E11877" s="7">
        <v>1379902916</v>
      </c>
      <c r="F11877" s="7">
        <v>1</v>
      </c>
    </row>
    <row r="11878" spans="1:6">
      <c r="A11878" s="7" t="s">
        <v>11889</v>
      </c>
      <c r="B11878" s="7">
        <v>1</v>
      </c>
      <c r="C11878" s="10"/>
      <c r="D11878" s="7">
        <v>116350</v>
      </c>
      <c r="E11878" s="7">
        <v>1381834781</v>
      </c>
      <c r="F11878" s="7">
        <v>1</v>
      </c>
    </row>
    <row r="11879" spans="1:6">
      <c r="A11879" s="7" t="s">
        <v>11890</v>
      </c>
      <c r="B11879" s="7">
        <v>1</v>
      </c>
      <c r="C11879" s="10"/>
      <c r="D11879" s="7">
        <v>116360</v>
      </c>
      <c r="E11879" s="7">
        <v>1383769350</v>
      </c>
      <c r="F11879" s="7">
        <v>1</v>
      </c>
    </row>
    <row r="11880" spans="1:6">
      <c r="A11880" s="7" t="s">
        <v>11891</v>
      </c>
      <c r="B11880" s="7">
        <v>1</v>
      </c>
      <c r="C11880" s="10"/>
      <c r="D11880" s="7">
        <v>116370</v>
      </c>
      <c r="E11880" s="7">
        <v>1385706628</v>
      </c>
      <c r="F11880" s="7">
        <v>1</v>
      </c>
    </row>
    <row r="11881" spans="1:6">
      <c r="A11881" s="7" t="s">
        <v>11892</v>
      </c>
      <c r="B11881" s="7">
        <v>1</v>
      </c>
      <c r="C11881" s="10"/>
      <c r="D11881" s="7">
        <v>116380</v>
      </c>
      <c r="E11881" s="7">
        <v>1387646618</v>
      </c>
      <c r="F11881" s="7">
        <v>1</v>
      </c>
    </row>
    <row r="11882" spans="1:6">
      <c r="A11882" s="7" t="s">
        <v>11893</v>
      </c>
      <c r="B11882" s="7">
        <v>1</v>
      </c>
      <c r="C11882" s="10"/>
      <c r="D11882" s="7">
        <v>116390</v>
      </c>
      <c r="E11882" s="7">
        <v>1389589324</v>
      </c>
      <c r="F11882" s="7">
        <v>1</v>
      </c>
    </row>
    <row r="11883" spans="1:6">
      <c r="A11883" s="7" t="s">
        <v>11894</v>
      </c>
      <c r="B11883" s="7">
        <v>1</v>
      </c>
      <c r="C11883" s="10"/>
      <c r="D11883" s="7">
        <v>116400</v>
      </c>
      <c r="E11883" s="7">
        <v>1391534750</v>
      </c>
      <c r="F11883" s="7">
        <v>1</v>
      </c>
    </row>
    <row r="11884" spans="1:6">
      <c r="A11884" s="7" t="s">
        <v>11895</v>
      </c>
      <c r="B11884" s="7">
        <v>1</v>
      </c>
      <c r="C11884" s="10"/>
      <c r="D11884" s="7">
        <v>116410</v>
      </c>
      <c r="E11884" s="7">
        <v>1393482899</v>
      </c>
      <c r="F11884" s="7">
        <v>1</v>
      </c>
    </row>
    <row r="11885" spans="1:6">
      <c r="A11885" s="7" t="s">
        <v>11896</v>
      </c>
      <c r="B11885" s="7">
        <v>1</v>
      </c>
      <c r="C11885" s="10"/>
      <c r="D11885" s="7">
        <v>116420</v>
      </c>
      <c r="E11885" s="7">
        <v>1395433776</v>
      </c>
      <c r="F11885" s="7">
        <v>1</v>
      </c>
    </row>
    <row r="11886" spans="1:6">
      <c r="A11886" s="7" t="s">
        <v>11897</v>
      </c>
      <c r="B11886" s="7">
        <v>1</v>
      </c>
      <c r="C11886" s="10"/>
      <c r="D11886" s="7">
        <v>116430</v>
      </c>
      <c r="E11886" s="7">
        <v>1397387384</v>
      </c>
      <c r="F11886" s="7">
        <v>1</v>
      </c>
    </row>
    <row r="11887" spans="1:6">
      <c r="A11887" s="7" t="s">
        <v>11898</v>
      </c>
      <c r="B11887" s="7">
        <v>1</v>
      </c>
      <c r="C11887" s="10"/>
      <c r="D11887" s="7">
        <v>116440</v>
      </c>
      <c r="E11887" s="7">
        <v>1399343727</v>
      </c>
      <c r="F11887" s="7">
        <v>1</v>
      </c>
    </row>
    <row r="11888" spans="1:6">
      <c r="A11888" s="7" t="s">
        <v>11899</v>
      </c>
      <c r="B11888" s="7">
        <v>1</v>
      </c>
      <c r="C11888" s="10"/>
      <c r="D11888" s="7">
        <v>116450</v>
      </c>
      <c r="E11888" s="7">
        <v>1401302809</v>
      </c>
      <c r="F11888" s="7">
        <v>1</v>
      </c>
    </row>
    <row r="11889" spans="1:6">
      <c r="A11889" s="7" t="s">
        <v>11900</v>
      </c>
      <c r="B11889" s="7">
        <v>1</v>
      </c>
      <c r="C11889" s="10"/>
      <c r="D11889" s="7">
        <v>116460</v>
      </c>
      <c r="E11889" s="7">
        <v>1403264633</v>
      </c>
      <c r="F11889" s="7">
        <v>1</v>
      </c>
    </row>
    <row r="11890" spans="1:6">
      <c r="A11890" s="7" t="s">
        <v>11901</v>
      </c>
      <c r="B11890" s="7">
        <v>1</v>
      </c>
      <c r="C11890" s="10"/>
      <c r="D11890" s="7">
        <v>116470</v>
      </c>
      <c r="E11890" s="7">
        <v>1405229204</v>
      </c>
      <c r="F11890" s="7">
        <v>1</v>
      </c>
    </row>
    <row r="11891" spans="1:6">
      <c r="A11891" s="7" t="s">
        <v>11902</v>
      </c>
      <c r="B11891" s="7">
        <v>1</v>
      </c>
      <c r="C11891" s="10"/>
      <c r="D11891" s="7">
        <v>116480</v>
      </c>
      <c r="E11891" s="7">
        <v>1407196525</v>
      </c>
      <c r="F11891" s="7">
        <v>1</v>
      </c>
    </row>
    <row r="11892" spans="1:6">
      <c r="A11892" s="7" t="s">
        <v>11903</v>
      </c>
      <c r="B11892" s="7">
        <v>1</v>
      </c>
      <c r="C11892" s="10"/>
      <c r="D11892" s="7">
        <v>116490</v>
      </c>
      <c r="E11892" s="7">
        <v>1409166601</v>
      </c>
      <c r="F11892" s="7">
        <v>1</v>
      </c>
    </row>
    <row r="11893" spans="1:6">
      <c r="A11893" s="7" t="s">
        <v>11904</v>
      </c>
      <c r="B11893" s="7">
        <v>1</v>
      </c>
      <c r="C11893" s="10"/>
      <c r="D11893" s="7">
        <v>116500</v>
      </c>
      <c r="E11893" s="7">
        <v>1411139435</v>
      </c>
      <c r="F11893" s="7">
        <v>1</v>
      </c>
    </row>
    <row r="11894" spans="1:6">
      <c r="A11894" s="7" t="s">
        <v>11905</v>
      </c>
      <c r="B11894" s="7">
        <v>1</v>
      </c>
      <c r="C11894" s="10"/>
      <c r="D11894" s="7">
        <v>116510</v>
      </c>
      <c r="E11894" s="7">
        <v>1413115031</v>
      </c>
      <c r="F11894" s="7">
        <v>1</v>
      </c>
    </row>
    <row r="11895" spans="1:6">
      <c r="A11895" s="7" t="s">
        <v>11906</v>
      </c>
      <c r="B11895" s="7">
        <v>1</v>
      </c>
      <c r="C11895" s="10"/>
      <c r="D11895" s="7">
        <v>116520</v>
      </c>
      <c r="E11895" s="7">
        <v>1415093393</v>
      </c>
      <c r="F11895" s="7">
        <v>1</v>
      </c>
    </row>
    <row r="11896" spans="1:6">
      <c r="A11896" s="7" t="s">
        <v>11907</v>
      </c>
      <c r="B11896" s="7">
        <v>1</v>
      </c>
      <c r="C11896" s="10"/>
      <c r="D11896" s="7">
        <v>116530</v>
      </c>
      <c r="E11896" s="7">
        <v>1417074524</v>
      </c>
      <c r="F11896" s="7">
        <v>1</v>
      </c>
    </row>
    <row r="11897" spans="1:6">
      <c r="A11897" s="7" t="s">
        <v>11908</v>
      </c>
      <c r="B11897" s="7">
        <v>1</v>
      </c>
      <c r="C11897" s="10"/>
      <c r="D11897" s="7">
        <v>116540</v>
      </c>
      <c r="E11897" s="7">
        <v>1419058429</v>
      </c>
      <c r="F11897" s="7">
        <v>1</v>
      </c>
    </row>
    <row r="11898" spans="1:6">
      <c r="A11898" s="7" t="s">
        <v>11909</v>
      </c>
      <c r="B11898" s="7">
        <v>1</v>
      </c>
      <c r="C11898" s="10"/>
      <c r="D11898" s="7">
        <v>116550</v>
      </c>
      <c r="E11898" s="7">
        <v>1421045111</v>
      </c>
      <c r="F11898" s="7">
        <v>1</v>
      </c>
    </row>
    <row r="11899" spans="1:6">
      <c r="A11899" s="7" t="s">
        <v>11910</v>
      </c>
      <c r="B11899" s="7">
        <v>1</v>
      </c>
      <c r="C11899" s="10"/>
      <c r="D11899" s="7">
        <v>116560</v>
      </c>
      <c r="E11899" s="7">
        <v>1423034575</v>
      </c>
      <c r="F11899" s="7">
        <v>1</v>
      </c>
    </row>
    <row r="11900" spans="1:6">
      <c r="A11900" s="7" t="s">
        <v>11911</v>
      </c>
      <c r="B11900" s="7">
        <v>1</v>
      </c>
      <c r="C11900" s="10"/>
      <c r="D11900" s="7">
        <v>116570</v>
      </c>
      <c r="E11900" s="7">
        <v>1425026824</v>
      </c>
      <c r="F11900" s="7">
        <v>1</v>
      </c>
    </row>
    <row r="11901" spans="1:6">
      <c r="A11901" s="7" t="s">
        <v>11912</v>
      </c>
      <c r="B11901" s="7">
        <v>1</v>
      </c>
      <c r="C11901" s="10"/>
      <c r="D11901" s="7">
        <v>116580</v>
      </c>
      <c r="E11901" s="7">
        <v>1427021862</v>
      </c>
      <c r="F11901" s="7">
        <v>1</v>
      </c>
    </row>
    <row r="11902" spans="1:6">
      <c r="A11902" s="7" t="s">
        <v>11913</v>
      </c>
      <c r="B11902" s="7">
        <v>1</v>
      </c>
      <c r="C11902" s="10"/>
      <c r="D11902" s="7">
        <v>116590</v>
      </c>
      <c r="E11902" s="7">
        <v>1429019693</v>
      </c>
      <c r="F11902" s="7">
        <v>1</v>
      </c>
    </row>
    <row r="11903" spans="1:6">
      <c r="A11903" s="7" t="s">
        <v>11914</v>
      </c>
      <c r="B11903" s="7">
        <v>1</v>
      </c>
      <c r="C11903" s="10"/>
      <c r="D11903" s="7">
        <v>116600</v>
      </c>
      <c r="E11903" s="7">
        <v>1431020321</v>
      </c>
      <c r="F11903" s="7">
        <v>1</v>
      </c>
    </row>
    <row r="11904" spans="1:6">
      <c r="A11904" s="7" t="s">
        <v>11915</v>
      </c>
      <c r="B11904" s="7">
        <v>1</v>
      </c>
      <c r="C11904" s="10"/>
      <c r="D11904" s="7">
        <v>116610</v>
      </c>
      <c r="E11904" s="7">
        <v>1433023750</v>
      </c>
      <c r="F11904" s="7">
        <v>1</v>
      </c>
    </row>
    <row r="11905" spans="1:6">
      <c r="A11905" s="7" t="s">
        <v>11916</v>
      </c>
      <c r="B11905" s="7">
        <v>1</v>
      </c>
      <c r="C11905" s="10"/>
      <c r="D11905" s="7">
        <v>116620</v>
      </c>
      <c r="E11905" s="7">
        <v>1435029984</v>
      </c>
      <c r="F11905" s="7">
        <v>1</v>
      </c>
    </row>
    <row r="11906" spans="1:6">
      <c r="A11906" s="7" t="s">
        <v>11917</v>
      </c>
      <c r="B11906" s="7">
        <v>1</v>
      </c>
      <c r="C11906" s="10"/>
      <c r="D11906" s="7">
        <v>116630</v>
      </c>
      <c r="E11906" s="7">
        <v>1437039026</v>
      </c>
      <c r="F11906" s="7">
        <v>1</v>
      </c>
    </row>
    <row r="11907" spans="1:6">
      <c r="A11907" s="7" t="s">
        <v>11918</v>
      </c>
      <c r="B11907" s="7">
        <v>1</v>
      </c>
      <c r="C11907" s="10"/>
      <c r="D11907" s="7">
        <v>116640</v>
      </c>
      <c r="E11907" s="7">
        <v>1439050881</v>
      </c>
      <c r="F11907" s="7">
        <v>1</v>
      </c>
    </row>
    <row r="11908" spans="1:6">
      <c r="A11908" s="7" t="s">
        <v>11919</v>
      </c>
      <c r="B11908" s="7">
        <v>1</v>
      </c>
      <c r="C11908" s="10"/>
      <c r="D11908" s="7">
        <v>116650</v>
      </c>
      <c r="E11908" s="7">
        <v>1441065553</v>
      </c>
      <c r="F11908" s="7">
        <v>1</v>
      </c>
    </row>
    <row r="11909" spans="1:6">
      <c r="A11909" s="7" t="s">
        <v>11920</v>
      </c>
      <c r="B11909" s="7">
        <v>1</v>
      </c>
      <c r="C11909" s="10"/>
      <c r="D11909" s="7">
        <v>116660</v>
      </c>
      <c r="E11909" s="7">
        <v>1443083045</v>
      </c>
      <c r="F11909" s="7">
        <v>1</v>
      </c>
    </row>
    <row r="11910" spans="1:6">
      <c r="A11910" s="7" t="s">
        <v>11921</v>
      </c>
      <c r="B11910" s="7">
        <v>1</v>
      </c>
      <c r="C11910" s="10"/>
      <c r="D11910" s="7">
        <v>116670</v>
      </c>
      <c r="E11910" s="7">
        <v>1445103362</v>
      </c>
      <c r="F11910" s="7">
        <v>1</v>
      </c>
    </row>
    <row r="11911" spans="1:6">
      <c r="A11911" s="7" t="s">
        <v>11922</v>
      </c>
      <c r="B11911" s="7">
        <v>1</v>
      </c>
      <c r="C11911" s="10"/>
      <c r="D11911" s="7">
        <v>116680</v>
      </c>
      <c r="E11911" s="7">
        <v>1447126507</v>
      </c>
      <c r="F11911" s="7">
        <v>1</v>
      </c>
    </row>
    <row r="11912" spans="1:6">
      <c r="A11912" s="7" t="s">
        <v>11923</v>
      </c>
      <c r="B11912" s="7">
        <v>1</v>
      </c>
      <c r="C11912" s="10"/>
      <c r="D11912" s="7">
        <v>116690</v>
      </c>
      <c r="E11912" s="7">
        <v>1449152485</v>
      </c>
      <c r="F11912" s="7">
        <v>1</v>
      </c>
    </row>
    <row r="11913" spans="1:6">
      <c r="A11913" s="7" t="s">
        <v>11924</v>
      </c>
      <c r="B11913" s="7">
        <v>1</v>
      </c>
      <c r="C11913" s="10"/>
      <c r="D11913" s="7">
        <v>116700</v>
      </c>
      <c r="E11913" s="7">
        <v>1451181299</v>
      </c>
      <c r="F11913" s="7">
        <v>1</v>
      </c>
    </row>
    <row r="11914" spans="1:6">
      <c r="A11914" s="7" t="s">
        <v>11925</v>
      </c>
      <c r="B11914" s="7">
        <v>1</v>
      </c>
      <c r="C11914" s="10"/>
      <c r="D11914" s="7">
        <v>116710</v>
      </c>
      <c r="E11914" s="7">
        <v>1453212953</v>
      </c>
      <c r="F11914" s="7">
        <v>1</v>
      </c>
    </row>
    <row r="11915" spans="1:6">
      <c r="A11915" s="7" t="s">
        <v>11926</v>
      </c>
      <c r="B11915" s="7">
        <v>1</v>
      </c>
      <c r="C11915" s="10"/>
      <c r="D11915" s="7">
        <v>116720</v>
      </c>
      <c r="E11915" s="7">
        <v>1455247452</v>
      </c>
      <c r="F11915" s="7">
        <v>1</v>
      </c>
    </row>
    <row r="11916" spans="1:6">
      <c r="A11916" s="7" t="s">
        <v>11927</v>
      </c>
      <c r="B11916" s="7">
        <v>1</v>
      </c>
      <c r="C11916" s="10"/>
      <c r="D11916" s="7">
        <v>116730</v>
      </c>
      <c r="E11916" s="7">
        <v>1457284799</v>
      </c>
      <c r="F11916" s="7">
        <v>1</v>
      </c>
    </row>
    <row r="11917" spans="1:6">
      <c r="A11917" s="7" t="s">
        <v>11928</v>
      </c>
      <c r="B11917" s="7">
        <v>1</v>
      </c>
      <c r="C11917" s="10"/>
      <c r="D11917" s="7">
        <v>116740</v>
      </c>
      <c r="E11917" s="7">
        <v>1459324998</v>
      </c>
      <c r="F11917" s="7">
        <v>1</v>
      </c>
    </row>
    <row r="11918" spans="1:6">
      <c r="A11918" s="7" t="s">
        <v>11929</v>
      </c>
      <c r="B11918" s="7">
        <v>1</v>
      </c>
      <c r="C11918" s="10"/>
      <c r="D11918" s="7">
        <v>116750</v>
      </c>
      <c r="E11918" s="7">
        <v>1461368053</v>
      </c>
      <c r="F11918" s="7">
        <v>1</v>
      </c>
    </row>
    <row r="11919" spans="1:6">
      <c r="A11919" s="7" t="s">
        <v>11930</v>
      </c>
      <c r="B11919" s="7">
        <v>1</v>
      </c>
      <c r="C11919" s="10"/>
      <c r="D11919" s="7">
        <v>116760</v>
      </c>
      <c r="E11919" s="7">
        <v>1463413969</v>
      </c>
      <c r="F11919" s="7">
        <v>1</v>
      </c>
    </row>
    <row r="11920" spans="1:6">
      <c r="A11920" s="7" t="s">
        <v>11931</v>
      </c>
      <c r="B11920" s="7">
        <v>1</v>
      </c>
      <c r="C11920" s="10"/>
      <c r="D11920" s="7">
        <v>116770</v>
      </c>
      <c r="E11920" s="7">
        <v>1465462749</v>
      </c>
      <c r="F11920" s="7">
        <v>1</v>
      </c>
    </row>
    <row r="11921" spans="1:6">
      <c r="A11921" s="7" t="s">
        <v>11932</v>
      </c>
      <c r="B11921" s="7">
        <v>1</v>
      </c>
      <c r="C11921" s="10"/>
      <c r="D11921" s="7">
        <v>116780</v>
      </c>
      <c r="E11921" s="7">
        <v>1467514397</v>
      </c>
      <c r="F11921" s="7">
        <v>1</v>
      </c>
    </row>
    <row r="11922" spans="1:6">
      <c r="A11922" s="7" t="s">
        <v>11933</v>
      </c>
      <c r="B11922" s="7">
        <v>1</v>
      </c>
      <c r="C11922" s="10"/>
      <c r="D11922" s="7">
        <v>116790</v>
      </c>
      <c r="E11922" s="7">
        <v>1469568918</v>
      </c>
      <c r="F11922" s="7">
        <v>1</v>
      </c>
    </row>
    <row r="11923" spans="1:6">
      <c r="A11923" s="7" t="s">
        <v>11934</v>
      </c>
      <c r="B11923" s="7">
        <v>1</v>
      </c>
      <c r="C11923" s="10"/>
      <c r="D11923" s="7">
        <v>116800</v>
      </c>
      <c r="E11923" s="7">
        <v>1471626315</v>
      </c>
      <c r="F11923" s="7">
        <v>1</v>
      </c>
    </row>
    <row r="11924" spans="1:6">
      <c r="A11924" s="7" t="s">
        <v>11935</v>
      </c>
      <c r="B11924" s="7">
        <v>1</v>
      </c>
      <c r="C11924" s="10"/>
      <c r="D11924" s="7">
        <v>116810</v>
      </c>
      <c r="E11924" s="7">
        <v>1473686592</v>
      </c>
      <c r="F11924" s="7">
        <v>1</v>
      </c>
    </row>
    <row r="11925" spans="1:6">
      <c r="A11925" s="7" t="s">
        <v>11936</v>
      </c>
      <c r="B11925" s="7">
        <v>1</v>
      </c>
      <c r="C11925" s="10"/>
      <c r="D11925" s="7">
        <v>116820</v>
      </c>
      <c r="E11925" s="7">
        <v>1475749754</v>
      </c>
      <c r="F11925" s="7">
        <v>1</v>
      </c>
    </row>
    <row r="11926" spans="1:6">
      <c r="A11926" s="7" t="s">
        <v>11937</v>
      </c>
      <c r="B11926" s="7">
        <v>1</v>
      </c>
      <c r="C11926" s="10"/>
      <c r="D11926" s="7">
        <v>116830</v>
      </c>
      <c r="E11926" s="7">
        <v>1477815804</v>
      </c>
      <c r="F11926" s="7">
        <v>1</v>
      </c>
    </row>
    <row r="11927" spans="1:6">
      <c r="A11927" s="7" t="s">
        <v>11938</v>
      </c>
      <c r="B11927" s="7">
        <v>1</v>
      </c>
      <c r="C11927" s="10"/>
      <c r="D11927" s="7">
        <v>116840</v>
      </c>
      <c r="E11927" s="7">
        <v>1479884747</v>
      </c>
      <c r="F11927" s="7">
        <v>1</v>
      </c>
    </row>
    <row r="11928" spans="1:6">
      <c r="A11928" s="7" t="s">
        <v>11939</v>
      </c>
      <c r="B11928" s="7">
        <v>1</v>
      </c>
      <c r="C11928" s="10"/>
      <c r="D11928" s="7">
        <v>116850</v>
      </c>
      <c r="E11928" s="7">
        <v>1481956586</v>
      </c>
      <c r="F11928" s="7">
        <v>1</v>
      </c>
    </row>
    <row r="11929" spans="1:6">
      <c r="A11929" s="7" t="s">
        <v>11940</v>
      </c>
      <c r="B11929" s="7">
        <v>1</v>
      </c>
      <c r="C11929" s="10"/>
      <c r="D11929" s="7">
        <v>116860</v>
      </c>
      <c r="E11929" s="7">
        <v>1484031326</v>
      </c>
      <c r="F11929" s="7">
        <v>1</v>
      </c>
    </row>
    <row r="11930" spans="1:6">
      <c r="A11930" s="7" t="s">
        <v>11941</v>
      </c>
      <c r="B11930" s="7">
        <v>1</v>
      </c>
      <c r="C11930" s="10"/>
      <c r="D11930" s="7">
        <v>116870</v>
      </c>
      <c r="E11930" s="7">
        <v>1486108970</v>
      </c>
      <c r="F11930" s="7">
        <v>1</v>
      </c>
    </row>
    <row r="11931" spans="1:6">
      <c r="A11931" s="7" t="s">
        <v>11942</v>
      </c>
      <c r="B11931" s="7">
        <v>1</v>
      </c>
      <c r="C11931" s="10"/>
      <c r="D11931" s="7">
        <v>116880</v>
      </c>
      <c r="E11931" s="7">
        <v>1488189523</v>
      </c>
      <c r="F11931" s="7">
        <v>1</v>
      </c>
    </row>
    <row r="11932" spans="1:6">
      <c r="A11932" s="7" t="s">
        <v>11943</v>
      </c>
      <c r="B11932" s="7">
        <v>1</v>
      </c>
      <c r="C11932" s="10"/>
      <c r="D11932" s="7">
        <v>116890</v>
      </c>
      <c r="E11932" s="7">
        <v>1490272989</v>
      </c>
      <c r="F11932" s="7">
        <v>1</v>
      </c>
    </row>
    <row r="11933" spans="1:6">
      <c r="A11933" s="7" t="s">
        <v>11944</v>
      </c>
      <c r="B11933" s="7">
        <v>1</v>
      </c>
      <c r="C11933" s="10"/>
      <c r="D11933" s="7">
        <v>116900</v>
      </c>
      <c r="E11933" s="7">
        <v>1492359372</v>
      </c>
      <c r="F11933" s="7">
        <v>1</v>
      </c>
    </row>
    <row r="11934" spans="1:6">
      <c r="A11934" s="7" t="s">
        <v>11945</v>
      </c>
      <c r="B11934" s="7">
        <v>1</v>
      </c>
      <c r="C11934" s="10"/>
      <c r="D11934" s="7">
        <v>116910</v>
      </c>
      <c r="E11934" s="7">
        <v>1494448676</v>
      </c>
      <c r="F11934" s="7">
        <v>1</v>
      </c>
    </row>
    <row r="11935" spans="1:6">
      <c r="A11935" s="7" t="s">
        <v>11946</v>
      </c>
      <c r="B11935" s="7">
        <v>1</v>
      </c>
      <c r="C11935" s="10"/>
      <c r="D11935" s="7">
        <v>116920</v>
      </c>
      <c r="E11935" s="7">
        <v>1496540905</v>
      </c>
      <c r="F11935" s="7">
        <v>1</v>
      </c>
    </row>
    <row r="11936" spans="1:6">
      <c r="A11936" s="7" t="s">
        <v>11947</v>
      </c>
      <c r="B11936" s="7">
        <v>1</v>
      </c>
      <c r="C11936" s="10"/>
      <c r="D11936" s="7">
        <v>116930</v>
      </c>
      <c r="E11936" s="7">
        <v>1498636063</v>
      </c>
      <c r="F11936" s="7">
        <v>1</v>
      </c>
    </row>
    <row r="11937" spans="1:6">
      <c r="A11937" s="7" t="s">
        <v>11948</v>
      </c>
      <c r="B11937" s="7">
        <v>1</v>
      </c>
      <c r="C11937" s="10"/>
      <c r="D11937" s="7">
        <v>116940</v>
      </c>
      <c r="E11937" s="7">
        <v>1500734154</v>
      </c>
      <c r="F11937" s="7">
        <v>1</v>
      </c>
    </row>
    <row r="11938" spans="1:6">
      <c r="A11938" s="7" t="s">
        <v>11949</v>
      </c>
      <c r="B11938" s="7">
        <v>1</v>
      </c>
      <c r="C11938" s="10"/>
      <c r="D11938" s="7">
        <v>116950</v>
      </c>
      <c r="E11938" s="7">
        <v>1502835182</v>
      </c>
      <c r="F11938" s="7">
        <v>1</v>
      </c>
    </row>
    <row r="11939" spans="1:6">
      <c r="A11939" s="7" t="s">
        <v>11950</v>
      </c>
      <c r="B11939" s="7">
        <v>1</v>
      </c>
      <c r="C11939" s="10"/>
      <c r="D11939" s="7">
        <v>116960</v>
      </c>
      <c r="E11939" s="7">
        <v>1504939152</v>
      </c>
      <c r="F11939" s="7">
        <v>1</v>
      </c>
    </row>
    <row r="11940" spans="1:6">
      <c r="A11940" s="7" t="s">
        <v>11951</v>
      </c>
      <c r="B11940" s="7">
        <v>1</v>
      </c>
      <c r="C11940" s="10"/>
      <c r="D11940" s="7">
        <v>116970</v>
      </c>
      <c r="E11940" s="7">
        <v>1507046067</v>
      </c>
      <c r="F11940" s="7">
        <v>1</v>
      </c>
    </row>
    <row r="11941" spans="1:6">
      <c r="A11941" s="7" t="s">
        <v>11952</v>
      </c>
      <c r="B11941" s="7">
        <v>1</v>
      </c>
      <c r="C11941" s="10"/>
      <c r="D11941" s="7">
        <v>116980</v>
      </c>
      <c r="E11941" s="7">
        <v>1509155932</v>
      </c>
      <c r="F11941" s="7">
        <v>1</v>
      </c>
    </row>
    <row r="11942" spans="1:6">
      <c r="A11942" s="7" t="s">
        <v>11953</v>
      </c>
      <c r="B11942" s="7">
        <v>1</v>
      </c>
      <c r="C11942" s="10"/>
      <c r="D11942" s="7">
        <v>116990</v>
      </c>
      <c r="E11942" s="7">
        <v>1511268751</v>
      </c>
      <c r="F11942" s="7">
        <v>1</v>
      </c>
    </row>
    <row r="11943" spans="1:6">
      <c r="A11943" s="7" t="s">
        <v>11954</v>
      </c>
      <c r="B11943" s="7">
        <v>1</v>
      </c>
      <c r="C11943" s="10"/>
      <c r="D11943" s="7">
        <v>117000</v>
      </c>
      <c r="E11943" s="7">
        <v>1513384528</v>
      </c>
      <c r="F11943" s="7">
        <v>1</v>
      </c>
    </row>
    <row r="11944" spans="1:6">
      <c r="A11944" s="7" t="s">
        <v>11955</v>
      </c>
      <c r="B11944" s="7">
        <v>1</v>
      </c>
      <c r="C11944" s="10"/>
      <c r="D11944" s="7">
        <v>117010</v>
      </c>
      <c r="E11944" s="7">
        <v>1515503267</v>
      </c>
      <c r="F11944" s="7">
        <v>1</v>
      </c>
    </row>
    <row r="11945" spans="1:6">
      <c r="A11945" s="7" t="s">
        <v>11956</v>
      </c>
      <c r="B11945" s="7">
        <v>1</v>
      </c>
      <c r="C11945" s="10"/>
      <c r="D11945" s="7">
        <v>117020</v>
      </c>
      <c r="E11945" s="7">
        <v>1517624972</v>
      </c>
      <c r="F11945" s="7">
        <v>1</v>
      </c>
    </row>
    <row r="11946" spans="1:6">
      <c r="A11946" s="7" t="s">
        <v>11957</v>
      </c>
      <c r="B11946" s="7">
        <v>1</v>
      </c>
      <c r="C11946" s="10"/>
      <c r="D11946" s="7">
        <v>117030</v>
      </c>
      <c r="E11946" s="7">
        <v>1519749647</v>
      </c>
      <c r="F11946" s="7">
        <v>1</v>
      </c>
    </row>
    <row r="11947" spans="1:6">
      <c r="A11947" s="7" t="s">
        <v>11958</v>
      </c>
      <c r="B11947" s="7">
        <v>1</v>
      </c>
      <c r="C11947" s="10"/>
      <c r="D11947" s="7">
        <v>117040</v>
      </c>
      <c r="E11947" s="7">
        <v>1521877297</v>
      </c>
      <c r="F11947" s="7">
        <v>1</v>
      </c>
    </row>
    <row r="11948" spans="1:6">
      <c r="A11948" s="7" t="s">
        <v>11959</v>
      </c>
      <c r="B11948" s="7">
        <v>1</v>
      </c>
      <c r="C11948" s="10"/>
      <c r="D11948" s="7">
        <v>117050</v>
      </c>
      <c r="E11948" s="7">
        <v>1524007926</v>
      </c>
      <c r="F11948" s="7">
        <v>1</v>
      </c>
    </row>
    <row r="11949" spans="1:6">
      <c r="A11949" s="7" t="s">
        <v>11960</v>
      </c>
      <c r="B11949" s="7">
        <v>1</v>
      </c>
      <c r="C11949" s="10"/>
      <c r="D11949" s="7">
        <v>117060</v>
      </c>
      <c r="E11949" s="7">
        <v>1526141538</v>
      </c>
      <c r="F11949" s="7">
        <v>1</v>
      </c>
    </row>
    <row r="11950" spans="1:6">
      <c r="A11950" s="7" t="s">
        <v>11961</v>
      </c>
      <c r="B11950" s="7">
        <v>1</v>
      </c>
      <c r="C11950" s="10"/>
      <c r="D11950" s="7">
        <v>117070</v>
      </c>
      <c r="E11950" s="7">
        <v>1528278137</v>
      </c>
      <c r="F11950" s="7">
        <v>1</v>
      </c>
    </row>
    <row r="11951" spans="1:6">
      <c r="A11951" s="7" t="s">
        <v>11962</v>
      </c>
      <c r="B11951" s="7">
        <v>1</v>
      </c>
      <c r="C11951" s="10"/>
      <c r="D11951" s="7">
        <v>117080</v>
      </c>
      <c r="E11951" s="7">
        <v>1530417727</v>
      </c>
      <c r="F11951" s="7">
        <v>1</v>
      </c>
    </row>
    <row r="11952" spans="1:6">
      <c r="A11952" s="7" t="s">
        <v>11963</v>
      </c>
      <c r="B11952" s="7">
        <v>1</v>
      </c>
      <c r="C11952" s="10"/>
      <c r="D11952" s="7">
        <v>117090</v>
      </c>
      <c r="E11952" s="7">
        <v>1532560312</v>
      </c>
      <c r="F11952" s="7">
        <v>1</v>
      </c>
    </row>
    <row r="11953" spans="1:6">
      <c r="A11953" s="7" t="s">
        <v>11964</v>
      </c>
      <c r="B11953" s="7">
        <v>1</v>
      </c>
      <c r="C11953" s="10"/>
      <c r="D11953" s="7">
        <v>117100</v>
      </c>
      <c r="E11953" s="7">
        <v>1534705897</v>
      </c>
      <c r="F11953" s="7">
        <v>1</v>
      </c>
    </row>
    <row r="11954" spans="1:6">
      <c r="A11954" s="7" t="s">
        <v>11965</v>
      </c>
      <c r="B11954" s="7">
        <v>1</v>
      </c>
      <c r="C11954" s="10"/>
      <c r="D11954" s="7">
        <v>117110</v>
      </c>
      <c r="E11954" s="7">
        <v>1536854486</v>
      </c>
      <c r="F11954" s="7">
        <v>1</v>
      </c>
    </row>
    <row r="11955" spans="1:6">
      <c r="A11955" s="7" t="s">
        <v>11966</v>
      </c>
      <c r="B11955" s="7">
        <v>1</v>
      </c>
      <c r="C11955" s="10"/>
      <c r="D11955" s="7">
        <v>117120</v>
      </c>
      <c r="E11955" s="7">
        <v>1539006083</v>
      </c>
      <c r="F11955" s="7">
        <v>1</v>
      </c>
    </row>
    <row r="11956" spans="1:6">
      <c r="A11956" s="7" t="s">
        <v>11967</v>
      </c>
      <c r="B11956" s="7">
        <v>1</v>
      </c>
      <c r="C11956" s="10"/>
      <c r="D11956" s="7">
        <v>117130</v>
      </c>
      <c r="E11956" s="7">
        <v>1541160692</v>
      </c>
      <c r="F11956" s="7">
        <v>1</v>
      </c>
    </row>
    <row r="11957" spans="1:6">
      <c r="A11957" s="7" t="s">
        <v>11968</v>
      </c>
      <c r="B11957" s="7">
        <v>1</v>
      </c>
      <c r="C11957" s="10"/>
      <c r="D11957" s="7">
        <v>117140</v>
      </c>
      <c r="E11957" s="7">
        <v>1543318317</v>
      </c>
      <c r="F11957" s="7">
        <v>1</v>
      </c>
    </row>
    <row r="11958" spans="1:6">
      <c r="A11958" s="7" t="s">
        <v>11969</v>
      </c>
      <c r="B11958" s="7">
        <v>1</v>
      </c>
      <c r="C11958" s="10"/>
      <c r="D11958" s="7">
        <v>117150</v>
      </c>
      <c r="E11958" s="7">
        <v>1545478963</v>
      </c>
      <c r="F11958" s="7">
        <v>1</v>
      </c>
    </row>
    <row r="11959" spans="1:6">
      <c r="A11959" s="7" t="s">
        <v>11970</v>
      </c>
      <c r="B11959" s="7">
        <v>1</v>
      </c>
      <c r="C11959" s="10"/>
      <c r="D11959" s="7">
        <v>117160</v>
      </c>
      <c r="E11959" s="7">
        <v>1547642634</v>
      </c>
      <c r="F11959" s="7">
        <v>1</v>
      </c>
    </row>
    <row r="11960" spans="1:6">
      <c r="A11960" s="7" t="s">
        <v>11971</v>
      </c>
      <c r="B11960" s="7">
        <v>1</v>
      </c>
      <c r="C11960" s="10"/>
      <c r="D11960" s="7">
        <v>117170</v>
      </c>
      <c r="E11960" s="7">
        <v>1549809334</v>
      </c>
      <c r="F11960" s="7">
        <v>1</v>
      </c>
    </row>
    <row r="11961" spans="1:6">
      <c r="A11961" s="7" t="s">
        <v>11972</v>
      </c>
      <c r="B11961" s="7">
        <v>1</v>
      </c>
      <c r="C11961" s="10"/>
      <c r="D11961" s="7">
        <v>117180</v>
      </c>
      <c r="E11961" s="7">
        <v>1551979068</v>
      </c>
      <c r="F11961" s="7">
        <v>1</v>
      </c>
    </row>
    <row r="11962" spans="1:6">
      <c r="A11962" s="7" t="s">
        <v>11973</v>
      </c>
      <c r="B11962" s="7">
        <v>1</v>
      </c>
      <c r="C11962" s="10"/>
      <c r="D11962" s="7">
        <v>117190</v>
      </c>
      <c r="E11962" s="7">
        <v>1554151839</v>
      </c>
      <c r="F11962" s="7">
        <v>1</v>
      </c>
    </row>
    <row r="11963" spans="1:6">
      <c r="A11963" s="7" t="s">
        <v>11974</v>
      </c>
      <c r="B11963" s="7">
        <v>1</v>
      </c>
      <c r="C11963" s="10"/>
      <c r="D11963" s="7">
        <v>117200</v>
      </c>
      <c r="E11963" s="7">
        <v>1556327652</v>
      </c>
      <c r="F11963" s="7">
        <v>1</v>
      </c>
    </row>
    <row r="11964" spans="1:6">
      <c r="A11964" s="7" t="s">
        <v>11975</v>
      </c>
      <c r="B11964" s="7">
        <v>1</v>
      </c>
      <c r="C11964" s="10"/>
      <c r="D11964" s="7">
        <v>117210</v>
      </c>
      <c r="E11964" s="7">
        <v>1558506511</v>
      </c>
      <c r="F11964" s="7">
        <v>1</v>
      </c>
    </row>
    <row r="11965" spans="1:6">
      <c r="A11965" s="7" t="s">
        <v>11976</v>
      </c>
      <c r="B11965" s="7">
        <v>1</v>
      </c>
      <c r="C11965" s="10"/>
      <c r="D11965" s="7">
        <v>117220</v>
      </c>
      <c r="E11965" s="7">
        <v>1560688421</v>
      </c>
      <c r="F11965" s="7">
        <v>1</v>
      </c>
    </row>
    <row r="11966" spans="1:6">
      <c r="A11966" s="7" t="s">
        <v>11977</v>
      </c>
      <c r="B11966" s="7">
        <v>1</v>
      </c>
      <c r="C11966" s="10"/>
      <c r="D11966" s="7">
        <v>117230</v>
      </c>
      <c r="E11966" s="7">
        <v>1562873385</v>
      </c>
      <c r="F11966" s="7">
        <v>1</v>
      </c>
    </row>
    <row r="11967" spans="1:6">
      <c r="A11967" s="7" t="s">
        <v>11978</v>
      </c>
      <c r="B11967" s="7">
        <v>1</v>
      </c>
      <c r="C11967" s="10"/>
      <c r="D11967" s="7">
        <v>117240</v>
      </c>
      <c r="E11967" s="7">
        <v>1565061408</v>
      </c>
      <c r="F11967" s="7">
        <v>1</v>
      </c>
    </row>
    <row r="11968" spans="1:6">
      <c r="A11968" s="7" t="s">
        <v>11979</v>
      </c>
      <c r="B11968" s="7">
        <v>1</v>
      </c>
      <c r="C11968" s="10"/>
      <c r="D11968" s="7">
        <v>117250</v>
      </c>
      <c r="E11968" s="7">
        <v>1567252494</v>
      </c>
      <c r="F11968" s="7">
        <v>1</v>
      </c>
    </row>
    <row r="11969" spans="1:6">
      <c r="A11969" s="7" t="s">
        <v>11980</v>
      </c>
      <c r="B11969" s="7">
        <v>1</v>
      </c>
      <c r="C11969" s="10"/>
      <c r="D11969" s="7">
        <v>117260</v>
      </c>
      <c r="E11969" s="7">
        <v>1569446648</v>
      </c>
      <c r="F11969" s="7">
        <v>1</v>
      </c>
    </row>
    <row r="11970" spans="1:6">
      <c r="A11970" s="7" t="s">
        <v>11981</v>
      </c>
      <c r="B11970" s="7">
        <v>1</v>
      </c>
      <c r="C11970" s="10"/>
      <c r="D11970" s="7">
        <v>117270</v>
      </c>
      <c r="E11970" s="7">
        <v>1571643874</v>
      </c>
      <c r="F11970" s="7">
        <v>1</v>
      </c>
    </row>
    <row r="11971" spans="1:6">
      <c r="A11971" s="7" t="s">
        <v>11982</v>
      </c>
      <c r="B11971" s="7">
        <v>1</v>
      </c>
      <c r="C11971" s="10"/>
      <c r="D11971" s="7">
        <v>117280</v>
      </c>
      <c r="E11971" s="7">
        <v>1573844176</v>
      </c>
      <c r="F11971" s="7">
        <v>1</v>
      </c>
    </row>
    <row r="11972" spans="1:6">
      <c r="A11972" s="7" t="s">
        <v>11983</v>
      </c>
      <c r="B11972" s="7">
        <v>1</v>
      </c>
      <c r="C11972" s="10"/>
      <c r="D11972" s="7">
        <v>117290</v>
      </c>
      <c r="E11972" s="7">
        <v>1576047558</v>
      </c>
      <c r="F11972" s="7">
        <v>1</v>
      </c>
    </row>
    <row r="11973" spans="1:6">
      <c r="A11973" s="7" t="s">
        <v>11984</v>
      </c>
      <c r="B11973" s="7">
        <v>1</v>
      </c>
      <c r="C11973" s="10"/>
      <c r="D11973" s="7">
        <v>117300</v>
      </c>
      <c r="E11973" s="7">
        <v>1578254025</v>
      </c>
      <c r="F11973" s="7">
        <v>1</v>
      </c>
    </row>
    <row r="11974" spans="1:6">
      <c r="A11974" s="7" t="s">
        <v>11985</v>
      </c>
      <c r="B11974" s="7">
        <v>1</v>
      </c>
      <c r="C11974" s="10"/>
      <c r="D11974" s="7">
        <v>117310</v>
      </c>
      <c r="E11974" s="7">
        <v>1580463581</v>
      </c>
      <c r="F11974" s="7">
        <v>1</v>
      </c>
    </row>
    <row r="11975" spans="1:6">
      <c r="A11975" s="7" t="s">
        <v>11986</v>
      </c>
      <c r="B11975" s="7">
        <v>1</v>
      </c>
      <c r="C11975" s="10"/>
      <c r="D11975" s="7">
        <v>117320</v>
      </c>
      <c r="E11975" s="7">
        <v>1582676231</v>
      </c>
      <c r="F11975" s="7">
        <v>1</v>
      </c>
    </row>
    <row r="11976" spans="1:6">
      <c r="A11976" s="7" t="s">
        <v>11987</v>
      </c>
      <c r="B11976" s="7">
        <v>1</v>
      </c>
      <c r="C11976" s="10"/>
      <c r="D11976" s="7">
        <v>117330</v>
      </c>
      <c r="E11976" s="7">
        <v>1584891978</v>
      </c>
      <c r="F11976" s="7">
        <v>1</v>
      </c>
    </row>
    <row r="11977" spans="1:6">
      <c r="A11977" s="7" t="s">
        <v>11988</v>
      </c>
      <c r="B11977" s="7">
        <v>1</v>
      </c>
      <c r="C11977" s="10"/>
      <c r="D11977" s="7">
        <v>117340</v>
      </c>
      <c r="E11977" s="7">
        <v>1587110827</v>
      </c>
      <c r="F11977" s="7">
        <v>1</v>
      </c>
    </row>
    <row r="11978" spans="1:6">
      <c r="A11978" s="7" t="s">
        <v>11989</v>
      </c>
      <c r="B11978" s="7">
        <v>1</v>
      </c>
      <c r="C11978" s="10"/>
      <c r="D11978" s="7">
        <v>117350</v>
      </c>
      <c r="E11978" s="7">
        <v>1589332783</v>
      </c>
      <c r="F11978" s="7">
        <v>1</v>
      </c>
    </row>
    <row r="11979" spans="1:6">
      <c r="A11979" s="7" t="s">
        <v>11990</v>
      </c>
      <c r="B11979" s="7">
        <v>1</v>
      </c>
      <c r="C11979" s="10"/>
      <c r="D11979" s="7">
        <v>117360</v>
      </c>
      <c r="E11979" s="7">
        <v>1591557849</v>
      </c>
      <c r="F11979" s="7">
        <v>1</v>
      </c>
    </row>
    <row r="11980" spans="1:6">
      <c r="A11980" s="7" t="s">
        <v>11991</v>
      </c>
      <c r="B11980" s="7">
        <v>1</v>
      </c>
      <c r="C11980" s="10"/>
      <c r="D11980" s="7">
        <v>117370</v>
      </c>
      <c r="E11980" s="7">
        <v>1593786030</v>
      </c>
      <c r="F11980" s="7">
        <v>1</v>
      </c>
    </row>
    <row r="11981" spans="1:6">
      <c r="A11981" s="7" t="s">
        <v>11992</v>
      </c>
      <c r="B11981" s="7">
        <v>1</v>
      </c>
      <c r="C11981" s="10"/>
      <c r="D11981" s="7">
        <v>117380</v>
      </c>
      <c r="E11981" s="7">
        <v>1596017331</v>
      </c>
      <c r="F11981" s="7">
        <v>1</v>
      </c>
    </row>
    <row r="11982" spans="1:6">
      <c r="A11982" s="7" t="s">
        <v>11993</v>
      </c>
      <c r="B11982" s="7">
        <v>1</v>
      </c>
      <c r="C11982" s="10"/>
      <c r="D11982" s="7">
        <v>117390</v>
      </c>
      <c r="E11982" s="7">
        <v>1598251756</v>
      </c>
      <c r="F11982" s="7">
        <v>1</v>
      </c>
    </row>
    <row r="11983" spans="1:6">
      <c r="A11983" s="7" t="s">
        <v>11994</v>
      </c>
      <c r="B11983" s="7">
        <v>1</v>
      </c>
      <c r="C11983" s="10"/>
      <c r="D11983" s="7">
        <v>117400</v>
      </c>
      <c r="E11983" s="7">
        <v>1600489309</v>
      </c>
      <c r="F11983" s="7">
        <v>1</v>
      </c>
    </row>
    <row r="11984" spans="1:6">
      <c r="A11984" s="7" t="s">
        <v>11995</v>
      </c>
      <c r="B11984" s="7">
        <v>1</v>
      </c>
      <c r="C11984" s="10"/>
      <c r="D11984" s="7">
        <v>117410</v>
      </c>
      <c r="E11984" s="7">
        <v>1602729995</v>
      </c>
      <c r="F11984" s="7">
        <v>1</v>
      </c>
    </row>
    <row r="11985" spans="1:6">
      <c r="A11985" s="7" t="s">
        <v>11996</v>
      </c>
      <c r="B11985" s="7">
        <v>1</v>
      </c>
      <c r="C11985" s="10"/>
      <c r="D11985" s="7">
        <v>117420</v>
      </c>
      <c r="E11985" s="7">
        <v>1604973817</v>
      </c>
      <c r="F11985" s="7">
        <v>1</v>
      </c>
    </row>
    <row r="11986" spans="1:6">
      <c r="A11986" s="7" t="s">
        <v>11997</v>
      </c>
      <c r="B11986" s="7">
        <v>1</v>
      </c>
      <c r="C11986" s="10"/>
      <c r="D11986" s="7">
        <v>117430</v>
      </c>
      <c r="E11986" s="7">
        <v>1607220781</v>
      </c>
      <c r="F11986" s="7">
        <v>1</v>
      </c>
    </row>
    <row r="11987" spans="1:6">
      <c r="A11987" s="7" t="s">
        <v>11998</v>
      </c>
      <c r="B11987" s="7">
        <v>1</v>
      </c>
      <c r="C11987" s="10"/>
      <c r="D11987" s="7">
        <v>117440</v>
      </c>
      <c r="E11987" s="7">
        <v>1609470891</v>
      </c>
      <c r="F11987" s="7">
        <v>1</v>
      </c>
    </row>
    <row r="11988" spans="1:6">
      <c r="A11988" s="7" t="s">
        <v>11999</v>
      </c>
      <c r="B11988" s="7">
        <v>1</v>
      </c>
      <c r="C11988" s="10"/>
      <c r="D11988" s="7">
        <v>117450</v>
      </c>
      <c r="E11988" s="7">
        <v>1611724151</v>
      </c>
      <c r="F11988" s="7">
        <v>1</v>
      </c>
    </row>
    <row r="11989" spans="1:6">
      <c r="A11989" s="7" t="s">
        <v>12000</v>
      </c>
      <c r="B11989" s="7">
        <v>1</v>
      </c>
      <c r="C11989" s="10"/>
      <c r="D11989" s="7">
        <v>117460</v>
      </c>
      <c r="E11989" s="7">
        <v>1613980565</v>
      </c>
      <c r="F11989" s="7">
        <v>1</v>
      </c>
    </row>
    <row r="11990" spans="1:6">
      <c r="A11990" s="7" t="s">
        <v>12001</v>
      </c>
      <c r="B11990" s="7">
        <v>1</v>
      </c>
      <c r="C11990" s="10"/>
      <c r="D11990" s="7">
        <v>117470</v>
      </c>
      <c r="E11990" s="7">
        <v>1616240138</v>
      </c>
      <c r="F11990" s="7">
        <v>1</v>
      </c>
    </row>
    <row r="11991" spans="1:6">
      <c r="A11991" s="7" t="s">
        <v>12002</v>
      </c>
      <c r="B11991" s="7">
        <v>1</v>
      </c>
      <c r="C11991" s="10"/>
      <c r="D11991" s="7">
        <v>117480</v>
      </c>
      <c r="E11991" s="7">
        <v>1618502875</v>
      </c>
      <c r="F11991" s="7">
        <v>1</v>
      </c>
    </row>
    <row r="11992" spans="1:6">
      <c r="A11992" s="7" t="s">
        <v>12003</v>
      </c>
      <c r="B11992" s="7">
        <v>1</v>
      </c>
      <c r="C11992" s="10"/>
      <c r="D11992" s="7">
        <v>117490</v>
      </c>
      <c r="E11992" s="7">
        <v>1620768780</v>
      </c>
      <c r="F11992" s="7">
        <v>1</v>
      </c>
    </row>
    <row r="11993" spans="1:6">
      <c r="A11993" s="7" t="s">
        <v>12004</v>
      </c>
      <c r="B11993" s="7">
        <v>1</v>
      </c>
      <c r="C11993" s="10"/>
      <c r="D11993" s="7">
        <v>117500</v>
      </c>
      <c r="E11993" s="7">
        <v>1623037857</v>
      </c>
      <c r="F11993" s="7">
        <v>1</v>
      </c>
    </row>
    <row r="11994" spans="1:6">
      <c r="A11994" s="7" t="s">
        <v>12005</v>
      </c>
      <c r="B11994" s="7">
        <v>1</v>
      </c>
      <c r="C11994" s="10"/>
      <c r="D11994" s="7">
        <v>117510</v>
      </c>
      <c r="E11994" s="7">
        <v>1625310110</v>
      </c>
      <c r="F11994" s="7">
        <v>1</v>
      </c>
    </row>
    <row r="11995" spans="1:6">
      <c r="A11995" s="7" t="s">
        <v>12006</v>
      </c>
      <c r="B11995" s="7">
        <v>1</v>
      </c>
      <c r="C11995" s="10"/>
      <c r="D11995" s="7">
        <v>117520</v>
      </c>
      <c r="E11995" s="7">
        <v>1627585545</v>
      </c>
      <c r="F11995" s="7">
        <v>1</v>
      </c>
    </row>
    <row r="11996" spans="1:6">
      <c r="A11996" s="7" t="s">
        <v>12007</v>
      </c>
      <c r="B11996" s="7">
        <v>1</v>
      </c>
      <c r="C11996" s="10"/>
      <c r="D11996" s="7">
        <v>117530</v>
      </c>
      <c r="E11996" s="7">
        <v>1629864165</v>
      </c>
      <c r="F11996" s="7">
        <v>1</v>
      </c>
    </row>
    <row r="11997" spans="1:6">
      <c r="A11997" s="7" t="s">
        <v>12008</v>
      </c>
      <c r="B11997" s="7">
        <v>1</v>
      </c>
      <c r="C11997" s="10"/>
      <c r="D11997" s="7">
        <v>117540</v>
      </c>
      <c r="E11997" s="7">
        <v>1632145975</v>
      </c>
      <c r="F11997" s="7">
        <v>1</v>
      </c>
    </row>
    <row r="11998" spans="1:6">
      <c r="A11998" s="7" t="s">
        <v>12009</v>
      </c>
      <c r="B11998" s="7">
        <v>1</v>
      </c>
      <c r="C11998" s="10"/>
      <c r="D11998" s="7">
        <v>117550</v>
      </c>
      <c r="E11998" s="7">
        <v>1634430980</v>
      </c>
      <c r="F11998" s="7">
        <v>1</v>
      </c>
    </row>
    <row r="11999" spans="1:6">
      <c r="A11999" s="7" t="s">
        <v>12010</v>
      </c>
      <c r="B11999" s="7">
        <v>1</v>
      </c>
      <c r="C11999" s="10"/>
      <c r="D11999" s="7">
        <v>117560</v>
      </c>
      <c r="E11999" s="7">
        <v>1636719184</v>
      </c>
      <c r="F11999" s="7">
        <v>1</v>
      </c>
    </row>
    <row r="12000" spans="1:6">
      <c r="A12000" s="7" t="s">
        <v>12011</v>
      </c>
      <c r="B12000" s="7">
        <v>1</v>
      </c>
      <c r="C12000" s="10"/>
      <c r="D12000" s="7">
        <v>117570</v>
      </c>
      <c r="E12000" s="7">
        <v>1639010591</v>
      </c>
      <c r="F12000" s="7">
        <v>1</v>
      </c>
    </row>
    <row r="12001" spans="1:6">
      <c r="A12001" s="7" t="s">
        <v>12012</v>
      </c>
      <c r="B12001" s="7">
        <v>1</v>
      </c>
      <c r="C12001" s="10"/>
      <c r="D12001" s="7">
        <v>117580</v>
      </c>
      <c r="E12001" s="7">
        <v>1641305206</v>
      </c>
      <c r="F12001" s="7">
        <v>1</v>
      </c>
    </row>
    <row r="12002" spans="1:6">
      <c r="A12002" s="7" t="s">
        <v>12013</v>
      </c>
      <c r="B12002" s="7">
        <v>1</v>
      </c>
      <c r="C12002" s="10"/>
      <c r="D12002" s="7">
        <v>117590</v>
      </c>
      <c r="E12002" s="7">
        <v>1643603034</v>
      </c>
      <c r="F12002" s="7">
        <v>1</v>
      </c>
    </row>
    <row r="12003" spans="1:6">
      <c r="A12003" s="7" t="s">
        <v>12014</v>
      </c>
      <c r="B12003" s="7">
        <v>1</v>
      </c>
      <c r="C12003" s="10"/>
      <c r="D12003" s="7">
        <v>117600</v>
      </c>
      <c r="E12003" s="7">
        <v>1645904079</v>
      </c>
      <c r="F12003" s="7">
        <v>1</v>
      </c>
    </row>
    <row r="12004" spans="1:6">
      <c r="A12004" s="7" t="s">
        <v>12015</v>
      </c>
      <c r="B12004" s="7">
        <v>1</v>
      </c>
      <c r="C12004" s="10"/>
      <c r="D12004" s="7">
        <v>117610</v>
      </c>
      <c r="E12004" s="7">
        <v>1648208345</v>
      </c>
      <c r="F12004" s="7">
        <v>1</v>
      </c>
    </row>
    <row r="12005" spans="1:6">
      <c r="A12005" s="7" t="s">
        <v>12016</v>
      </c>
      <c r="B12005" s="7">
        <v>1</v>
      </c>
      <c r="C12005" s="10"/>
      <c r="D12005" s="7">
        <v>117620</v>
      </c>
      <c r="E12005" s="7">
        <v>1650515837</v>
      </c>
      <c r="F12005" s="7">
        <v>1</v>
      </c>
    </row>
    <row r="12006" spans="1:6">
      <c r="A12006" s="7" t="s">
        <v>12017</v>
      </c>
      <c r="B12006" s="7">
        <v>1</v>
      </c>
      <c r="C12006" s="10"/>
      <c r="D12006" s="7">
        <v>117630</v>
      </c>
      <c r="E12006" s="7">
        <v>1652826560</v>
      </c>
      <c r="F12006" s="7">
        <v>1</v>
      </c>
    </row>
    <row r="12007" spans="1:6">
      <c r="A12007" s="7" t="s">
        <v>12018</v>
      </c>
      <c r="B12007" s="7">
        <v>1</v>
      </c>
      <c r="C12007" s="10"/>
      <c r="D12007" s="7">
        <v>117640</v>
      </c>
      <c r="E12007" s="7">
        <v>1655140518</v>
      </c>
      <c r="F12007" s="7">
        <v>1</v>
      </c>
    </row>
    <row r="12008" spans="1:6">
      <c r="A12008" s="7" t="s">
        <v>12019</v>
      </c>
      <c r="B12008" s="7">
        <v>1</v>
      </c>
      <c r="C12008" s="10"/>
      <c r="D12008" s="7">
        <v>117650</v>
      </c>
      <c r="E12008" s="7">
        <v>1657457715</v>
      </c>
      <c r="F12008" s="7">
        <v>1</v>
      </c>
    </row>
    <row r="12009" spans="1:6">
      <c r="A12009" s="7" t="s">
        <v>12020</v>
      </c>
      <c r="B12009" s="7">
        <v>1</v>
      </c>
      <c r="C12009" s="10"/>
      <c r="D12009" s="7">
        <v>117660</v>
      </c>
      <c r="E12009" s="7">
        <v>1659778156</v>
      </c>
      <c r="F12009" s="7">
        <v>1</v>
      </c>
    </row>
    <row r="12010" spans="1:6">
      <c r="A12010" s="7" t="s">
        <v>12021</v>
      </c>
      <c r="B12010" s="7">
        <v>1</v>
      </c>
      <c r="C12010" s="10"/>
      <c r="D12010" s="7">
        <v>117670</v>
      </c>
      <c r="E12010" s="7">
        <v>1662101846</v>
      </c>
      <c r="F12010" s="7">
        <v>1</v>
      </c>
    </row>
    <row r="12011" spans="1:6">
      <c r="A12011" s="7" t="s">
        <v>12022</v>
      </c>
      <c r="B12011" s="7">
        <v>1</v>
      </c>
      <c r="C12011" s="10"/>
      <c r="D12011" s="7">
        <v>117680</v>
      </c>
      <c r="E12011" s="7">
        <v>1664428789</v>
      </c>
      <c r="F12011" s="7">
        <v>1</v>
      </c>
    </row>
    <row r="12012" spans="1:6">
      <c r="A12012" s="7" t="s">
        <v>12023</v>
      </c>
      <c r="B12012" s="7">
        <v>1</v>
      </c>
      <c r="C12012" s="10"/>
      <c r="D12012" s="7">
        <v>117690</v>
      </c>
      <c r="E12012" s="7">
        <v>1666758990</v>
      </c>
      <c r="F12012" s="7">
        <v>1</v>
      </c>
    </row>
    <row r="12013" spans="1:6">
      <c r="A12013" s="7" t="s">
        <v>12024</v>
      </c>
      <c r="B12013" s="7">
        <v>1</v>
      </c>
      <c r="C12013" s="10"/>
      <c r="D12013" s="7">
        <v>117700</v>
      </c>
      <c r="E12013" s="7">
        <v>1669092453</v>
      </c>
      <c r="F12013" s="7">
        <v>1</v>
      </c>
    </row>
    <row r="12014" spans="1:6">
      <c r="A12014" s="7" t="s">
        <v>12025</v>
      </c>
      <c r="B12014" s="7">
        <v>1</v>
      </c>
      <c r="C12014" s="10"/>
      <c r="D12014" s="7">
        <v>117710</v>
      </c>
      <c r="E12014" s="7">
        <v>1671429183</v>
      </c>
      <c r="F12014" s="7">
        <v>1</v>
      </c>
    </row>
    <row r="12015" spans="1:6">
      <c r="A12015" s="7" t="s">
        <v>12026</v>
      </c>
      <c r="B12015" s="7">
        <v>1</v>
      </c>
      <c r="C12015" s="10"/>
      <c r="D12015" s="7">
        <v>117720</v>
      </c>
      <c r="E12015" s="7">
        <v>1673769184</v>
      </c>
      <c r="F12015" s="7">
        <v>1</v>
      </c>
    </row>
    <row r="12016" spans="1:6">
      <c r="A12016" s="7" t="s">
        <v>12027</v>
      </c>
      <c r="B12016" s="7">
        <v>1</v>
      </c>
      <c r="C12016" s="10"/>
      <c r="D12016" s="7">
        <v>117730</v>
      </c>
      <c r="E12016" s="7">
        <v>1676112461</v>
      </c>
      <c r="F12016" s="7">
        <v>1</v>
      </c>
    </row>
    <row r="12017" spans="1:6">
      <c r="A12017" s="7" t="s">
        <v>12028</v>
      </c>
      <c r="B12017" s="7">
        <v>1</v>
      </c>
      <c r="C12017" s="10"/>
      <c r="D12017" s="7">
        <v>117740</v>
      </c>
      <c r="E12017" s="7">
        <v>1678459019</v>
      </c>
      <c r="F12017" s="7">
        <v>1</v>
      </c>
    </row>
    <row r="12018" spans="1:6">
      <c r="A12018" s="7" t="s">
        <v>12029</v>
      </c>
      <c r="B12018" s="7">
        <v>1</v>
      </c>
      <c r="C12018" s="10"/>
      <c r="D12018" s="7">
        <v>117750</v>
      </c>
      <c r="E12018" s="7">
        <v>1680808862</v>
      </c>
      <c r="F12018" s="7">
        <v>1</v>
      </c>
    </row>
    <row r="12019" spans="1:6">
      <c r="A12019" s="7" t="s">
        <v>12030</v>
      </c>
      <c r="B12019" s="7">
        <v>1</v>
      </c>
      <c r="C12019" s="10"/>
      <c r="D12019" s="7">
        <v>117760</v>
      </c>
      <c r="E12019" s="7">
        <v>1683161995</v>
      </c>
      <c r="F12019" s="7">
        <v>1</v>
      </c>
    </row>
    <row r="12020" spans="1:6">
      <c r="A12020" s="7" t="s">
        <v>12031</v>
      </c>
      <c r="B12020" s="7">
        <v>1</v>
      </c>
      <c r="C12020" s="10"/>
      <c r="D12020" s="7">
        <v>117770</v>
      </c>
      <c r="E12020" s="7">
        <v>1685518422</v>
      </c>
      <c r="F12020" s="7">
        <v>1</v>
      </c>
    </row>
    <row r="12021" spans="1:6">
      <c r="A12021" s="7" t="s">
        <v>12032</v>
      </c>
      <c r="B12021" s="7">
        <v>1</v>
      </c>
      <c r="C12021" s="10"/>
      <c r="D12021" s="7">
        <v>117780</v>
      </c>
      <c r="E12021" s="7">
        <v>1687878148</v>
      </c>
      <c r="F12021" s="7">
        <v>1</v>
      </c>
    </row>
    <row r="12022" spans="1:6">
      <c r="A12022" s="7" t="s">
        <v>12033</v>
      </c>
      <c r="B12022" s="7">
        <v>1</v>
      </c>
      <c r="C12022" s="10"/>
      <c r="D12022" s="7">
        <v>117790</v>
      </c>
      <c r="E12022" s="7">
        <v>1690241178</v>
      </c>
      <c r="F12022" s="7">
        <v>1</v>
      </c>
    </row>
    <row r="12023" spans="1:6">
      <c r="A12023" s="7" t="s">
        <v>12034</v>
      </c>
      <c r="B12023" s="7">
        <v>1</v>
      </c>
      <c r="C12023" s="10"/>
      <c r="D12023" s="7">
        <v>117800</v>
      </c>
      <c r="E12023" s="7">
        <v>1692607516</v>
      </c>
      <c r="F12023" s="7">
        <v>1</v>
      </c>
    </row>
    <row r="12024" spans="1:6">
      <c r="A12024" s="7" t="s">
        <v>12035</v>
      </c>
      <c r="B12024" s="7">
        <v>1</v>
      </c>
      <c r="C12024" s="10"/>
      <c r="D12024" s="7">
        <v>117810</v>
      </c>
      <c r="E12024" s="7">
        <v>1694977167</v>
      </c>
      <c r="F12024" s="7">
        <v>1</v>
      </c>
    </row>
    <row r="12025" spans="1:6">
      <c r="A12025" s="7" t="s">
        <v>12036</v>
      </c>
      <c r="B12025" s="7">
        <v>1</v>
      </c>
      <c r="C12025" s="10"/>
      <c r="D12025" s="7">
        <v>117820</v>
      </c>
      <c r="E12025" s="7">
        <v>1697350136</v>
      </c>
      <c r="F12025" s="7">
        <v>1</v>
      </c>
    </row>
    <row r="12026" spans="1:6">
      <c r="A12026" s="7" t="s">
        <v>12037</v>
      </c>
      <c r="B12026" s="7">
        <v>1</v>
      </c>
      <c r="C12026" s="10"/>
      <c r="D12026" s="7">
        <v>117830</v>
      </c>
      <c r="E12026" s="7">
        <v>1699726427</v>
      </c>
      <c r="F12026" s="7">
        <v>1</v>
      </c>
    </row>
    <row r="12027" spans="1:6">
      <c r="A12027" s="7" t="s">
        <v>12038</v>
      </c>
      <c r="B12027" s="7">
        <v>1</v>
      </c>
      <c r="C12027" s="10"/>
      <c r="D12027" s="7">
        <v>117840</v>
      </c>
      <c r="E12027" s="7">
        <v>1702106044</v>
      </c>
      <c r="F12027" s="7">
        <v>1</v>
      </c>
    </row>
    <row r="12028" spans="1:6">
      <c r="A12028" s="7" t="s">
        <v>12039</v>
      </c>
      <c r="B12028" s="7">
        <v>1</v>
      </c>
      <c r="C12028" s="10"/>
      <c r="D12028" s="7">
        <v>117850</v>
      </c>
      <c r="E12028" s="7">
        <v>1704488993</v>
      </c>
      <c r="F12028" s="7">
        <v>1</v>
      </c>
    </row>
    <row r="12029" spans="1:6">
      <c r="A12029" s="7" t="s">
        <v>12040</v>
      </c>
      <c r="B12029" s="7">
        <v>1</v>
      </c>
      <c r="C12029" s="10"/>
      <c r="D12029" s="7">
        <v>117860</v>
      </c>
      <c r="E12029" s="7">
        <v>1706875278</v>
      </c>
      <c r="F12029" s="7">
        <v>1</v>
      </c>
    </row>
    <row r="12030" spans="1:6">
      <c r="A12030" s="7" t="s">
        <v>12041</v>
      </c>
      <c r="B12030" s="7">
        <v>1</v>
      </c>
      <c r="C12030" s="10"/>
      <c r="D12030" s="7">
        <v>117870</v>
      </c>
      <c r="E12030" s="7">
        <v>1709264904</v>
      </c>
      <c r="F12030" s="7">
        <v>1</v>
      </c>
    </row>
    <row r="12031" spans="1:6">
      <c r="A12031" s="7" t="s">
        <v>12042</v>
      </c>
      <c r="B12031" s="7">
        <v>1</v>
      </c>
      <c r="C12031" s="10"/>
      <c r="D12031" s="7">
        <v>117880</v>
      </c>
      <c r="E12031" s="7">
        <v>1711657875</v>
      </c>
      <c r="F12031" s="7">
        <v>1</v>
      </c>
    </row>
    <row r="12032" spans="1:6">
      <c r="A12032" s="7" t="s">
        <v>12043</v>
      </c>
      <c r="B12032" s="7">
        <v>1</v>
      </c>
      <c r="C12032" s="10"/>
      <c r="D12032" s="7">
        <v>117890</v>
      </c>
      <c r="E12032" s="7">
        <v>1714054197</v>
      </c>
      <c r="F12032" s="7">
        <v>1</v>
      </c>
    </row>
    <row r="12033" spans="1:6">
      <c r="A12033" s="7" t="s">
        <v>12044</v>
      </c>
      <c r="B12033" s="7">
        <v>1</v>
      </c>
      <c r="C12033" s="10"/>
      <c r="D12033" s="7">
        <v>117900</v>
      </c>
      <c r="E12033" s="7">
        <v>1716453873</v>
      </c>
      <c r="F12033" s="7">
        <v>1</v>
      </c>
    </row>
    <row r="12034" spans="1:6">
      <c r="A12034" s="7" t="s">
        <v>12045</v>
      </c>
      <c r="B12034" s="7">
        <v>1</v>
      </c>
      <c r="C12034" s="10"/>
      <c r="D12034" s="7">
        <v>117910</v>
      </c>
      <c r="E12034" s="7">
        <v>1718856909</v>
      </c>
      <c r="F12034" s="7">
        <v>1</v>
      </c>
    </row>
    <row r="12035" spans="1:6">
      <c r="A12035" s="7" t="s">
        <v>12046</v>
      </c>
      <c r="B12035" s="7">
        <v>1</v>
      </c>
      <c r="C12035" s="10"/>
      <c r="D12035" s="7">
        <v>117920</v>
      </c>
      <c r="E12035" s="7">
        <v>1721263309</v>
      </c>
      <c r="F12035" s="7">
        <v>1</v>
      </c>
    </row>
    <row r="12036" spans="1:6">
      <c r="A12036" s="7" t="s">
        <v>12047</v>
      </c>
      <c r="B12036" s="7">
        <v>1</v>
      </c>
      <c r="C12036" s="10"/>
      <c r="D12036" s="7">
        <v>117930</v>
      </c>
      <c r="E12036" s="7">
        <v>1723673078</v>
      </c>
      <c r="F12036" s="7">
        <v>1</v>
      </c>
    </row>
    <row r="12037" spans="1:6">
      <c r="A12037" s="7" t="s">
        <v>12048</v>
      </c>
      <c r="B12037" s="7">
        <v>1</v>
      </c>
      <c r="C12037" s="10"/>
      <c r="D12037" s="7">
        <v>117940</v>
      </c>
      <c r="E12037" s="7">
        <v>1726086221</v>
      </c>
      <c r="F12037" s="7">
        <v>1</v>
      </c>
    </row>
    <row r="12038" spans="1:6">
      <c r="A12038" s="7" t="s">
        <v>12049</v>
      </c>
      <c r="B12038" s="7">
        <v>1</v>
      </c>
      <c r="C12038" s="10"/>
      <c r="D12038" s="7">
        <v>117950</v>
      </c>
      <c r="E12038" s="7">
        <v>1728502742</v>
      </c>
      <c r="F12038" s="7">
        <v>1</v>
      </c>
    </row>
    <row r="12039" spans="1:6">
      <c r="A12039" s="7" t="s">
        <v>12050</v>
      </c>
      <c r="B12039" s="7">
        <v>1</v>
      </c>
      <c r="C12039" s="10"/>
      <c r="D12039" s="7">
        <v>117960</v>
      </c>
      <c r="E12039" s="7">
        <v>1730922646</v>
      </c>
      <c r="F12039" s="7">
        <v>1</v>
      </c>
    </row>
    <row r="12040" spans="1:6">
      <c r="A12040" s="7" t="s">
        <v>12051</v>
      </c>
      <c r="B12040" s="7">
        <v>1</v>
      </c>
      <c r="C12040" s="10"/>
      <c r="D12040" s="7">
        <v>117970</v>
      </c>
      <c r="E12040" s="7">
        <v>1733345938</v>
      </c>
      <c r="F12040" s="7">
        <v>1</v>
      </c>
    </row>
    <row r="12041" spans="1:6">
      <c r="A12041" s="7" t="s">
        <v>12052</v>
      </c>
      <c r="B12041" s="7">
        <v>1</v>
      </c>
      <c r="C12041" s="10"/>
      <c r="D12041" s="7">
        <v>117980</v>
      </c>
      <c r="E12041" s="7">
        <v>1735772623</v>
      </c>
      <c r="F12041" s="7">
        <v>1</v>
      </c>
    </row>
    <row r="12042" spans="1:6">
      <c r="A12042" s="7" t="s">
        <v>12053</v>
      </c>
      <c r="B12042" s="7">
        <v>1</v>
      </c>
      <c r="C12042" s="10"/>
      <c r="D12042" s="7">
        <v>117990</v>
      </c>
      <c r="E12042" s="7">
        <v>1738202705</v>
      </c>
      <c r="F12042" s="7">
        <v>1</v>
      </c>
    </row>
    <row r="12043" spans="1:6">
      <c r="A12043" s="7" t="s">
        <v>12054</v>
      </c>
      <c r="B12043" s="7">
        <v>1</v>
      </c>
      <c r="C12043" s="10"/>
      <c r="D12043" s="7">
        <v>118000</v>
      </c>
      <c r="E12043" s="7">
        <v>1740636189</v>
      </c>
      <c r="F12043" s="7">
        <v>1</v>
      </c>
    </row>
    <row r="12044" spans="1:6">
      <c r="A12044" s="7" t="s">
        <v>12055</v>
      </c>
      <c r="B12044" s="7">
        <v>1</v>
      </c>
      <c r="C12044" s="10"/>
      <c r="D12044" s="7">
        <v>118010</v>
      </c>
      <c r="E12044" s="7">
        <v>1743073080</v>
      </c>
      <c r="F12044" s="7">
        <v>1</v>
      </c>
    </row>
    <row r="12045" spans="1:6">
      <c r="A12045" s="7" t="s">
        <v>12056</v>
      </c>
      <c r="B12045" s="7">
        <v>1</v>
      </c>
      <c r="C12045" s="10"/>
      <c r="D12045" s="7">
        <v>118020</v>
      </c>
      <c r="E12045" s="7">
        <v>1745513383</v>
      </c>
      <c r="F12045" s="7">
        <v>1</v>
      </c>
    </row>
    <row r="12046" spans="1:6">
      <c r="A12046" s="7" t="s">
        <v>12057</v>
      </c>
      <c r="B12046" s="7">
        <v>1</v>
      </c>
      <c r="C12046" s="10"/>
      <c r="D12046" s="7">
        <v>118030</v>
      </c>
      <c r="E12046" s="7">
        <v>1747957102</v>
      </c>
      <c r="F12046" s="7">
        <v>1</v>
      </c>
    </row>
    <row r="12047" spans="1:6">
      <c r="A12047" s="7" t="s">
        <v>12058</v>
      </c>
      <c r="B12047" s="7">
        <v>1</v>
      </c>
      <c r="C12047" s="10"/>
      <c r="D12047" s="7">
        <v>118040</v>
      </c>
      <c r="E12047" s="7">
        <v>1750404242</v>
      </c>
      <c r="F12047" s="7">
        <v>1</v>
      </c>
    </row>
    <row r="12048" spans="1:6">
      <c r="A12048" s="7" t="s">
        <v>12059</v>
      </c>
      <c r="B12048" s="7">
        <v>1</v>
      </c>
      <c r="C12048" s="10"/>
      <c r="D12048" s="7">
        <v>118050</v>
      </c>
      <c r="E12048" s="7">
        <v>1752854808</v>
      </c>
      <c r="F12048" s="7">
        <v>1</v>
      </c>
    </row>
    <row r="12049" spans="1:6">
      <c r="A12049" s="7" t="s">
        <v>12060</v>
      </c>
      <c r="B12049" s="7">
        <v>1</v>
      </c>
      <c r="C12049" s="10"/>
      <c r="D12049" s="7">
        <v>118060</v>
      </c>
      <c r="E12049" s="7">
        <v>1755308805</v>
      </c>
      <c r="F12049" s="7">
        <v>1</v>
      </c>
    </row>
    <row r="12050" spans="1:6">
      <c r="A12050" s="7" t="s">
        <v>12061</v>
      </c>
      <c r="B12050" s="7">
        <v>1</v>
      </c>
      <c r="C12050" s="10"/>
      <c r="D12050" s="7">
        <v>118070</v>
      </c>
      <c r="E12050" s="7">
        <v>1757766238</v>
      </c>
      <c r="F12050" s="7">
        <v>1</v>
      </c>
    </row>
    <row r="12051" spans="1:6">
      <c r="A12051" s="7" t="s">
        <v>12062</v>
      </c>
      <c r="B12051" s="7">
        <v>1</v>
      </c>
      <c r="C12051" s="10"/>
      <c r="D12051" s="7">
        <v>118080</v>
      </c>
      <c r="E12051" s="7">
        <v>1760227111</v>
      </c>
      <c r="F12051" s="7">
        <v>1</v>
      </c>
    </row>
    <row r="12052" spans="1:6">
      <c r="A12052" s="7" t="s">
        <v>12063</v>
      </c>
      <c r="B12052" s="7">
        <v>1</v>
      </c>
      <c r="C12052" s="10"/>
      <c r="D12052" s="7">
        <v>118090</v>
      </c>
      <c r="E12052" s="7">
        <v>1762691429</v>
      </c>
      <c r="F12052" s="7">
        <v>1</v>
      </c>
    </row>
    <row r="12053" spans="1:6">
      <c r="A12053" s="7" t="s">
        <v>12064</v>
      </c>
      <c r="B12053" s="7">
        <v>1</v>
      </c>
      <c r="C12053" s="10"/>
      <c r="D12053" s="7">
        <v>118100</v>
      </c>
      <c r="E12053" s="7">
        <v>1765159198</v>
      </c>
      <c r="F12053" s="7">
        <v>1</v>
      </c>
    </row>
    <row r="12054" spans="1:6">
      <c r="A12054" s="7" t="s">
        <v>12065</v>
      </c>
      <c r="B12054" s="7">
        <v>1</v>
      </c>
      <c r="C12054" s="10"/>
      <c r="D12054" s="7">
        <v>118110</v>
      </c>
      <c r="E12054" s="7">
        <v>1767630421</v>
      </c>
      <c r="F12054" s="7">
        <v>1</v>
      </c>
    </row>
    <row r="12055" spans="1:6">
      <c r="A12055" s="7" t="s">
        <v>12066</v>
      </c>
      <c r="B12055" s="7">
        <v>1</v>
      </c>
      <c r="C12055" s="10"/>
      <c r="D12055" s="7">
        <v>118120</v>
      </c>
      <c r="E12055" s="7">
        <v>1770105104</v>
      </c>
      <c r="F12055" s="7">
        <v>1</v>
      </c>
    </row>
    <row r="12056" spans="1:6">
      <c r="A12056" s="7" t="s">
        <v>12067</v>
      </c>
      <c r="B12056" s="7">
        <v>1</v>
      </c>
      <c r="C12056" s="10"/>
      <c r="D12056" s="7">
        <v>118130</v>
      </c>
      <c r="E12056" s="7">
        <v>1772583252</v>
      </c>
      <c r="F12056" s="7">
        <v>1</v>
      </c>
    </row>
    <row r="12057" spans="1:6">
      <c r="A12057" s="7" t="s">
        <v>12068</v>
      </c>
      <c r="B12057" s="7">
        <v>1</v>
      </c>
      <c r="C12057" s="10"/>
      <c r="D12057" s="7">
        <v>118140</v>
      </c>
      <c r="E12057" s="7">
        <v>1775064869</v>
      </c>
      <c r="F12057" s="7">
        <v>1</v>
      </c>
    </row>
    <row r="12058" spans="1:6">
      <c r="A12058" s="7" t="s">
        <v>12069</v>
      </c>
      <c r="B12058" s="7">
        <v>1</v>
      </c>
      <c r="C12058" s="10"/>
      <c r="D12058" s="7">
        <v>118150</v>
      </c>
      <c r="E12058" s="7">
        <v>1777549960</v>
      </c>
      <c r="F12058" s="7">
        <v>1</v>
      </c>
    </row>
    <row r="12059" spans="1:6">
      <c r="A12059" s="7" t="s">
        <v>12070</v>
      </c>
      <c r="B12059" s="7">
        <v>1</v>
      </c>
      <c r="C12059" s="10"/>
      <c r="D12059" s="7">
        <v>118160</v>
      </c>
      <c r="E12059" s="7">
        <v>1780038530</v>
      </c>
      <c r="F12059" s="7">
        <v>1</v>
      </c>
    </row>
    <row r="12060" spans="1:6">
      <c r="A12060" s="7" t="s">
        <v>12071</v>
      </c>
      <c r="B12060" s="7">
        <v>1</v>
      </c>
      <c r="C12060" s="10"/>
      <c r="D12060" s="7">
        <v>118170</v>
      </c>
      <c r="E12060" s="7">
        <v>1782530584</v>
      </c>
      <c r="F12060" s="7">
        <v>1</v>
      </c>
    </row>
    <row r="12061" spans="1:6">
      <c r="A12061" s="7" t="s">
        <v>12072</v>
      </c>
      <c r="B12061" s="7">
        <v>1</v>
      </c>
      <c r="C12061" s="10"/>
      <c r="D12061" s="7">
        <v>118180</v>
      </c>
      <c r="E12061" s="7">
        <v>1785026127</v>
      </c>
      <c r="F12061" s="7">
        <v>1</v>
      </c>
    </row>
    <row r="12062" spans="1:6">
      <c r="A12062" s="7" t="s">
        <v>12073</v>
      </c>
      <c r="B12062" s="7">
        <v>1</v>
      </c>
      <c r="C12062" s="10"/>
      <c r="D12062" s="7">
        <v>118190</v>
      </c>
      <c r="E12062" s="7">
        <v>1787525164</v>
      </c>
      <c r="F12062" s="7">
        <v>1</v>
      </c>
    </row>
    <row r="12063" spans="1:6">
      <c r="A12063" s="7" t="s">
        <v>12074</v>
      </c>
      <c r="B12063" s="7">
        <v>1</v>
      </c>
      <c r="C12063" s="10"/>
      <c r="D12063" s="7">
        <v>118200</v>
      </c>
      <c r="E12063" s="7">
        <v>1790027700</v>
      </c>
      <c r="F12063" s="7">
        <v>1</v>
      </c>
    </row>
    <row r="12064" spans="1:6">
      <c r="A12064" s="7" t="s">
        <v>12075</v>
      </c>
      <c r="B12064" s="7">
        <v>1</v>
      </c>
      <c r="C12064" s="10"/>
      <c r="D12064" s="7">
        <v>118210</v>
      </c>
      <c r="E12064" s="7">
        <v>1792533739</v>
      </c>
      <c r="F12064" s="7">
        <v>1</v>
      </c>
    </row>
    <row r="12065" spans="1:6">
      <c r="A12065" s="7" t="s">
        <v>12076</v>
      </c>
      <c r="B12065" s="7">
        <v>1</v>
      </c>
      <c r="C12065" s="10"/>
      <c r="D12065" s="7">
        <v>118220</v>
      </c>
      <c r="E12065" s="7">
        <v>1795043287</v>
      </c>
      <c r="F12065" s="7">
        <v>1</v>
      </c>
    </row>
    <row r="12066" spans="1:6">
      <c r="A12066" s="7" t="s">
        <v>12077</v>
      </c>
      <c r="B12066" s="7">
        <v>1</v>
      </c>
      <c r="C12066" s="10"/>
      <c r="D12066" s="7">
        <v>118230</v>
      </c>
      <c r="E12066" s="7">
        <v>1797556348</v>
      </c>
      <c r="F12066" s="7">
        <v>1</v>
      </c>
    </row>
    <row r="12067" spans="1:6">
      <c r="A12067" s="7" t="s">
        <v>12078</v>
      </c>
      <c r="B12067" s="7">
        <v>1</v>
      </c>
      <c r="C12067" s="10"/>
      <c r="D12067" s="7">
        <v>118240</v>
      </c>
      <c r="E12067" s="7">
        <v>1800072927</v>
      </c>
      <c r="F12067" s="7">
        <v>1</v>
      </c>
    </row>
    <row r="12068" spans="1:6">
      <c r="A12068" s="7" t="s">
        <v>12079</v>
      </c>
      <c r="B12068" s="7">
        <v>1</v>
      </c>
      <c r="C12068" s="10"/>
      <c r="D12068" s="7">
        <v>118250</v>
      </c>
      <c r="E12068" s="7">
        <v>1802593030</v>
      </c>
      <c r="F12068" s="7">
        <v>1</v>
      </c>
    </row>
    <row r="12069" spans="1:6">
      <c r="A12069" s="7" t="s">
        <v>12080</v>
      </c>
      <c r="B12069" s="7">
        <v>1</v>
      </c>
      <c r="C12069" s="10"/>
      <c r="D12069" s="7">
        <v>118260</v>
      </c>
      <c r="E12069" s="7">
        <v>1805116661</v>
      </c>
      <c r="F12069" s="7">
        <v>1</v>
      </c>
    </row>
    <row r="12070" spans="1:6">
      <c r="A12070" s="7" t="s">
        <v>12081</v>
      </c>
      <c r="B12070" s="7">
        <v>1</v>
      </c>
      <c r="C12070" s="10"/>
      <c r="D12070" s="7">
        <v>118270</v>
      </c>
      <c r="E12070" s="7">
        <v>1807643825</v>
      </c>
      <c r="F12070" s="7">
        <v>1</v>
      </c>
    </row>
    <row r="12071" spans="1:6">
      <c r="A12071" s="7" t="s">
        <v>12082</v>
      </c>
      <c r="B12071" s="7">
        <v>1</v>
      </c>
      <c r="C12071" s="10"/>
      <c r="D12071" s="7">
        <v>118280</v>
      </c>
      <c r="E12071" s="7">
        <v>1810174527</v>
      </c>
      <c r="F12071" s="7">
        <v>1</v>
      </c>
    </row>
    <row r="12072" spans="1:6">
      <c r="A12072" s="7" t="s">
        <v>12083</v>
      </c>
      <c r="B12072" s="7">
        <v>1</v>
      </c>
      <c r="C12072" s="10"/>
      <c r="D12072" s="7">
        <v>118290</v>
      </c>
      <c r="E12072" s="7">
        <v>1812708772</v>
      </c>
      <c r="F12072" s="7">
        <v>1</v>
      </c>
    </row>
    <row r="12073" spans="1:6">
      <c r="A12073" s="7" t="s">
        <v>12084</v>
      </c>
      <c r="B12073" s="7">
        <v>1</v>
      </c>
      <c r="C12073" s="10"/>
      <c r="D12073" s="7">
        <v>118300</v>
      </c>
      <c r="E12073" s="7">
        <v>1815246565</v>
      </c>
      <c r="F12073" s="7">
        <v>1</v>
      </c>
    </row>
    <row r="12074" spans="1:6">
      <c r="A12074" s="7" t="s">
        <v>12085</v>
      </c>
      <c r="B12074" s="7">
        <v>1</v>
      </c>
      <c r="C12074" s="10"/>
      <c r="D12074" s="7">
        <v>118310</v>
      </c>
      <c r="E12074" s="7">
        <v>1817787911</v>
      </c>
      <c r="F12074" s="7">
        <v>1</v>
      </c>
    </row>
    <row r="12075" spans="1:6">
      <c r="A12075" s="7" t="s">
        <v>12086</v>
      </c>
      <c r="B12075" s="7">
        <v>1</v>
      </c>
      <c r="C12075" s="10"/>
      <c r="D12075" s="7">
        <v>118320</v>
      </c>
      <c r="E12075" s="7">
        <v>1820332815</v>
      </c>
      <c r="F12075" s="7">
        <v>1</v>
      </c>
    </row>
    <row r="12076" spans="1:6">
      <c r="A12076" s="7" t="s">
        <v>12087</v>
      </c>
      <c r="B12076" s="7">
        <v>1</v>
      </c>
      <c r="C12076" s="10"/>
      <c r="D12076" s="7">
        <v>118330</v>
      </c>
      <c r="E12076" s="7">
        <v>1822881281</v>
      </c>
      <c r="F12076" s="7">
        <v>1</v>
      </c>
    </row>
    <row r="12077" spans="1:6">
      <c r="A12077" s="7" t="s">
        <v>12088</v>
      </c>
      <c r="B12077" s="7">
        <v>1</v>
      </c>
      <c r="C12077" s="10"/>
      <c r="D12077" s="7">
        <v>118340</v>
      </c>
      <c r="E12077" s="7">
        <v>1825433315</v>
      </c>
      <c r="F12077" s="7">
        <v>1</v>
      </c>
    </row>
    <row r="12078" spans="1:6">
      <c r="A12078" s="7" t="s">
        <v>12089</v>
      </c>
      <c r="B12078" s="7">
        <v>1</v>
      </c>
      <c r="C12078" s="10"/>
      <c r="D12078" s="7">
        <v>118350</v>
      </c>
      <c r="E12078" s="7">
        <v>1827988922</v>
      </c>
      <c r="F12078" s="7">
        <v>1</v>
      </c>
    </row>
    <row r="12079" spans="1:6">
      <c r="A12079" s="7" t="s">
        <v>12090</v>
      </c>
      <c r="B12079" s="7">
        <v>1</v>
      </c>
      <c r="C12079" s="10"/>
      <c r="D12079" s="7">
        <v>118360</v>
      </c>
      <c r="E12079" s="7">
        <v>1830548107</v>
      </c>
      <c r="F12079" s="7">
        <v>1</v>
      </c>
    </row>
    <row r="12080" spans="1:6">
      <c r="A12080" s="7" t="s">
        <v>12091</v>
      </c>
      <c r="B12080" s="7">
        <v>1</v>
      </c>
      <c r="C12080" s="10"/>
      <c r="D12080" s="7">
        <v>118370</v>
      </c>
      <c r="E12080" s="7">
        <v>1833110875</v>
      </c>
      <c r="F12080" s="7">
        <v>1</v>
      </c>
    </row>
    <row r="12081" spans="1:6">
      <c r="A12081" s="7" t="s">
        <v>12092</v>
      </c>
      <c r="B12081" s="7">
        <v>1</v>
      </c>
      <c r="C12081" s="10"/>
      <c r="D12081" s="7">
        <v>118380</v>
      </c>
      <c r="E12081" s="7">
        <v>1835677231</v>
      </c>
      <c r="F12081" s="7">
        <v>1</v>
      </c>
    </row>
    <row r="12082" spans="1:6">
      <c r="A12082" s="7" t="s">
        <v>12093</v>
      </c>
      <c r="B12082" s="7">
        <v>1</v>
      </c>
      <c r="C12082" s="10"/>
      <c r="D12082" s="7">
        <v>118390</v>
      </c>
      <c r="E12082" s="7">
        <v>1838247180</v>
      </c>
      <c r="F12082" s="7">
        <v>1</v>
      </c>
    </row>
    <row r="12083" spans="1:6">
      <c r="A12083" s="7" t="s">
        <v>12094</v>
      </c>
      <c r="B12083" s="7">
        <v>1</v>
      </c>
      <c r="C12083" s="10"/>
      <c r="D12083" s="7">
        <v>118400</v>
      </c>
      <c r="E12083" s="7">
        <v>1840820727</v>
      </c>
      <c r="F12083" s="7">
        <v>1</v>
      </c>
    </row>
    <row r="12084" spans="1:6">
      <c r="A12084" s="7" t="s">
        <v>12095</v>
      </c>
      <c r="B12084" s="7">
        <v>1</v>
      </c>
      <c r="C12084" s="10"/>
      <c r="D12084" s="7">
        <v>118410</v>
      </c>
      <c r="E12084" s="7">
        <v>1843397877</v>
      </c>
      <c r="F12084" s="7">
        <v>1</v>
      </c>
    </row>
    <row r="12085" spans="1:6">
      <c r="A12085" s="7" t="s">
        <v>12096</v>
      </c>
      <c r="B12085" s="7">
        <v>1</v>
      </c>
      <c r="C12085" s="10"/>
      <c r="D12085" s="7">
        <v>118420</v>
      </c>
      <c r="E12085" s="7">
        <v>1845978635</v>
      </c>
      <c r="F12085" s="7">
        <v>1</v>
      </c>
    </row>
    <row r="12086" spans="1:6">
      <c r="A12086" s="7" t="s">
        <v>12097</v>
      </c>
      <c r="B12086" s="7">
        <v>1</v>
      </c>
      <c r="C12086" s="10"/>
      <c r="D12086" s="7">
        <v>118430</v>
      </c>
      <c r="E12086" s="7">
        <v>1848563006</v>
      </c>
      <c r="F12086" s="7">
        <v>1</v>
      </c>
    </row>
    <row r="12087" spans="1:6">
      <c r="A12087" s="7" t="s">
        <v>12098</v>
      </c>
      <c r="B12087" s="7">
        <v>1</v>
      </c>
      <c r="C12087" s="10"/>
      <c r="D12087" s="7">
        <v>118440</v>
      </c>
      <c r="E12087" s="7">
        <v>1851150995</v>
      </c>
      <c r="F12087" s="7">
        <v>1</v>
      </c>
    </row>
    <row r="12088" spans="1:6">
      <c r="A12088" s="7" t="s">
        <v>12099</v>
      </c>
      <c r="B12088" s="7">
        <v>1</v>
      </c>
      <c r="C12088" s="10"/>
      <c r="D12088" s="7">
        <v>118450</v>
      </c>
      <c r="E12088" s="7">
        <v>1853742607</v>
      </c>
      <c r="F12088" s="7">
        <v>1</v>
      </c>
    </row>
    <row r="12089" spans="1:6">
      <c r="A12089" s="7" t="s">
        <v>12100</v>
      </c>
      <c r="B12089" s="7">
        <v>1</v>
      </c>
      <c r="C12089" s="10"/>
      <c r="D12089" s="7">
        <v>118460</v>
      </c>
      <c r="E12089" s="7">
        <v>1856337847</v>
      </c>
      <c r="F12089" s="7">
        <v>1</v>
      </c>
    </row>
    <row r="12090" spans="1:6">
      <c r="A12090" s="7" t="s">
        <v>12101</v>
      </c>
      <c r="B12090" s="7">
        <v>1</v>
      </c>
      <c r="C12090" s="10"/>
      <c r="D12090" s="7">
        <v>118470</v>
      </c>
      <c r="E12090" s="7">
        <v>1858936720</v>
      </c>
      <c r="F12090" s="7">
        <v>1</v>
      </c>
    </row>
    <row r="12091" spans="1:6">
      <c r="A12091" s="7" t="s">
        <v>12102</v>
      </c>
      <c r="B12091" s="7">
        <v>1</v>
      </c>
      <c r="C12091" s="10"/>
      <c r="D12091" s="7">
        <v>118480</v>
      </c>
      <c r="E12091" s="7">
        <v>1861539232</v>
      </c>
      <c r="F12091" s="7">
        <v>1</v>
      </c>
    </row>
    <row r="12092" spans="1:6">
      <c r="A12092" s="7" t="s">
        <v>12103</v>
      </c>
      <c r="B12092" s="7">
        <v>1</v>
      </c>
      <c r="C12092" s="10"/>
      <c r="D12092" s="7">
        <v>118490</v>
      </c>
      <c r="E12092" s="7">
        <v>1864145387</v>
      </c>
      <c r="F12092" s="7">
        <v>1</v>
      </c>
    </row>
    <row r="12093" spans="1:6">
      <c r="A12093" s="7" t="s">
        <v>12104</v>
      </c>
      <c r="B12093" s="7">
        <v>1</v>
      </c>
      <c r="C12093" s="10"/>
      <c r="D12093" s="7">
        <v>118500</v>
      </c>
      <c r="E12093" s="7">
        <v>1866755191</v>
      </c>
      <c r="F12093" s="7">
        <v>1</v>
      </c>
    </row>
    <row r="12094" spans="1:6">
      <c r="A12094" s="7" t="s">
        <v>12105</v>
      </c>
      <c r="B12094" s="7">
        <v>1</v>
      </c>
      <c r="C12094" s="10"/>
      <c r="D12094" s="7">
        <v>118510</v>
      </c>
      <c r="E12094" s="7">
        <v>1869368649</v>
      </c>
      <c r="F12094" s="7">
        <v>1</v>
      </c>
    </row>
    <row r="12095" spans="1:6">
      <c r="A12095" s="7" t="s">
        <v>12106</v>
      </c>
      <c r="B12095" s="7">
        <v>1</v>
      </c>
      <c r="C12095" s="10"/>
      <c r="D12095" s="7">
        <v>118520</v>
      </c>
      <c r="E12095" s="7">
        <v>1871985766</v>
      </c>
      <c r="F12095" s="7">
        <v>1</v>
      </c>
    </row>
    <row r="12096" spans="1:6">
      <c r="A12096" s="7" t="s">
        <v>12107</v>
      </c>
      <c r="B12096" s="7">
        <v>1</v>
      </c>
      <c r="C12096" s="10"/>
      <c r="D12096" s="7">
        <v>118530</v>
      </c>
      <c r="E12096" s="7">
        <v>1874606547</v>
      </c>
      <c r="F12096" s="7">
        <v>1</v>
      </c>
    </row>
    <row r="12097" spans="1:6">
      <c r="A12097" s="7" t="s">
        <v>12108</v>
      </c>
      <c r="B12097" s="7">
        <v>1</v>
      </c>
      <c r="C12097" s="10"/>
      <c r="D12097" s="7">
        <v>118540</v>
      </c>
      <c r="E12097" s="7">
        <v>1877230997</v>
      </c>
      <c r="F12097" s="7">
        <v>1</v>
      </c>
    </row>
    <row r="12098" spans="1:6">
      <c r="A12098" s="7" t="s">
        <v>12109</v>
      </c>
      <c r="B12098" s="7">
        <v>1</v>
      </c>
      <c r="C12098" s="10"/>
      <c r="D12098" s="7">
        <v>118550</v>
      </c>
      <c r="E12098" s="7">
        <v>1879859121</v>
      </c>
      <c r="F12098" s="7">
        <v>1</v>
      </c>
    </row>
    <row r="12099" spans="1:6">
      <c r="A12099" s="7" t="s">
        <v>12110</v>
      </c>
      <c r="B12099" s="7">
        <v>1</v>
      </c>
      <c r="C12099" s="10"/>
      <c r="D12099" s="7">
        <v>118560</v>
      </c>
      <c r="E12099" s="7">
        <v>1882490924</v>
      </c>
      <c r="F12099" s="7">
        <v>1</v>
      </c>
    </row>
    <row r="12100" spans="1:6">
      <c r="A12100" s="7" t="s">
        <v>12111</v>
      </c>
      <c r="B12100" s="7">
        <v>1</v>
      </c>
      <c r="C12100" s="10"/>
      <c r="D12100" s="7">
        <v>118570</v>
      </c>
      <c r="E12100" s="7">
        <v>1885126412</v>
      </c>
      <c r="F12100" s="7">
        <v>1</v>
      </c>
    </row>
    <row r="12101" spans="1:6">
      <c r="A12101" s="7" t="s">
        <v>12112</v>
      </c>
      <c r="B12101" s="7">
        <v>1</v>
      </c>
      <c r="C12101" s="10"/>
      <c r="D12101" s="7">
        <v>118580</v>
      </c>
      <c r="E12101" s="7">
        <v>1887765589</v>
      </c>
      <c r="F12101" s="7">
        <v>1</v>
      </c>
    </row>
    <row r="12102" spans="1:6">
      <c r="A12102" s="7" t="s">
        <v>12113</v>
      </c>
      <c r="B12102" s="7">
        <v>1</v>
      </c>
      <c r="C12102" s="10"/>
      <c r="D12102" s="7">
        <v>118590</v>
      </c>
      <c r="E12102" s="7">
        <v>1890408461</v>
      </c>
      <c r="F12102" s="7">
        <v>1</v>
      </c>
    </row>
    <row r="12103" spans="1:6">
      <c r="A12103" s="7" t="s">
        <v>12114</v>
      </c>
      <c r="B12103" s="7">
        <v>1</v>
      </c>
      <c r="C12103" s="10"/>
      <c r="D12103" s="7">
        <v>118600</v>
      </c>
      <c r="E12103" s="7">
        <v>1893055033</v>
      </c>
      <c r="F12103" s="7">
        <v>1</v>
      </c>
    </row>
    <row r="12104" spans="1:6">
      <c r="A12104" s="7" t="s">
        <v>12115</v>
      </c>
      <c r="B12104" s="7">
        <v>1</v>
      </c>
      <c r="C12104" s="10"/>
      <c r="D12104" s="7">
        <v>118610</v>
      </c>
      <c r="E12104" s="7">
        <v>1895705311</v>
      </c>
      <c r="F12104" s="7">
        <v>1</v>
      </c>
    </row>
    <row r="12105" spans="1:6">
      <c r="A12105" s="7" t="s">
        <v>12116</v>
      </c>
      <c r="B12105" s="7">
        <v>1</v>
      </c>
      <c r="C12105" s="10"/>
      <c r="D12105" s="7">
        <v>118620</v>
      </c>
      <c r="E12105" s="7">
        <v>1898359299</v>
      </c>
      <c r="F12105" s="7">
        <v>1</v>
      </c>
    </row>
    <row r="12106" spans="1:6">
      <c r="A12106" s="7" t="s">
        <v>12117</v>
      </c>
      <c r="B12106" s="7">
        <v>1</v>
      </c>
      <c r="C12106" s="10"/>
      <c r="D12106" s="7">
        <v>118630</v>
      </c>
      <c r="E12106" s="7">
        <v>1901017003</v>
      </c>
      <c r="F12106" s="7">
        <v>1</v>
      </c>
    </row>
    <row r="12107" spans="1:6">
      <c r="A12107" s="7" t="s">
        <v>12118</v>
      </c>
      <c r="B12107" s="7">
        <v>1</v>
      </c>
      <c r="C12107" s="10"/>
      <c r="D12107" s="7">
        <v>118640</v>
      </c>
      <c r="E12107" s="7">
        <v>1903678427</v>
      </c>
      <c r="F12107" s="7">
        <v>1</v>
      </c>
    </row>
    <row r="12108" spans="1:6">
      <c r="A12108" s="7" t="s">
        <v>12119</v>
      </c>
      <c r="B12108" s="7">
        <v>1</v>
      </c>
      <c r="C12108" s="10"/>
      <c r="D12108" s="7">
        <v>118650</v>
      </c>
      <c r="E12108" s="7">
        <v>1906343577</v>
      </c>
      <c r="F12108" s="7">
        <v>1</v>
      </c>
    </row>
    <row r="12109" spans="1:6">
      <c r="A12109" s="7" t="s">
        <v>12120</v>
      </c>
      <c r="B12109" s="7">
        <v>1</v>
      </c>
      <c r="C12109" s="10"/>
      <c r="D12109" s="7">
        <v>118660</v>
      </c>
      <c r="E12109" s="7">
        <v>1909012459</v>
      </c>
      <c r="F12109" s="7">
        <v>1</v>
      </c>
    </row>
    <row r="12110" spans="1:6">
      <c r="A12110" s="7" t="s">
        <v>12121</v>
      </c>
      <c r="B12110" s="7">
        <v>1</v>
      </c>
      <c r="C12110" s="10"/>
      <c r="D12110" s="7">
        <v>118670</v>
      </c>
      <c r="E12110" s="7">
        <v>1911685077</v>
      </c>
      <c r="F12110" s="7">
        <v>1</v>
      </c>
    </row>
    <row r="12111" spans="1:6">
      <c r="A12111" s="7" t="s">
        <v>12122</v>
      </c>
      <c r="B12111" s="7">
        <v>1</v>
      </c>
      <c r="C12111" s="10"/>
      <c r="D12111" s="7">
        <v>118680</v>
      </c>
      <c r="E12111" s="7">
        <v>1914361437</v>
      </c>
      <c r="F12111" s="7">
        <v>1</v>
      </c>
    </row>
    <row r="12112" spans="1:6">
      <c r="A12112" s="7" t="s">
        <v>12123</v>
      </c>
      <c r="B12112" s="7">
        <v>1</v>
      </c>
      <c r="C12112" s="10"/>
      <c r="D12112" s="7">
        <v>118690</v>
      </c>
      <c r="E12112" s="7">
        <v>1917041544</v>
      </c>
      <c r="F12112" s="7">
        <v>1</v>
      </c>
    </row>
    <row r="12113" spans="1:6">
      <c r="A12113" s="7" t="s">
        <v>12124</v>
      </c>
      <c r="B12113" s="7">
        <v>1</v>
      </c>
      <c r="C12113" s="10"/>
      <c r="D12113" s="7">
        <v>118700</v>
      </c>
      <c r="E12113" s="7">
        <v>1919725403</v>
      </c>
      <c r="F12113" s="7">
        <v>1</v>
      </c>
    </row>
    <row r="12114" spans="1:6">
      <c r="A12114" s="7" t="s">
        <v>12125</v>
      </c>
      <c r="B12114" s="7">
        <v>1</v>
      </c>
      <c r="C12114" s="10"/>
      <c r="D12114" s="7">
        <v>118710</v>
      </c>
      <c r="E12114" s="7">
        <v>1922413019</v>
      </c>
      <c r="F12114" s="7">
        <v>1</v>
      </c>
    </row>
    <row r="12115" spans="1:6">
      <c r="A12115" s="7" t="s">
        <v>12126</v>
      </c>
      <c r="B12115" s="7">
        <v>1</v>
      </c>
      <c r="C12115" s="10"/>
      <c r="D12115" s="7">
        <v>118720</v>
      </c>
      <c r="E12115" s="7">
        <v>1925104398</v>
      </c>
      <c r="F12115" s="7">
        <v>1</v>
      </c>
    </row>
    <row r="12116" spans="1:6">
      <c r="A12116" s="7" t="s">
        <v>12127</v>
      </c>
      <c r="B12116" s="7">
        <v>1</v>
      </c>
      <c r="C12116" s="10"/>
      <c r="D12116" s="7">
        <v>118730</v>
      </c>
      <c r="E12116" s="7">
        <v>1927799545</v>
      </c>
      <c r="F12116" s="7">
        <v>1</v>
      </c>
    </row>
    <row r="12117" spans="1:6">
      <c r="A12117" s="7" t="s">
        <v>12128</v>
      </c>
      <c r="B12117" s="7">
        <v>1</v>
      </c>
      <c r="C12117" s="10"/>
      <c r="D12117" s="7">
        <v>118740</v>
      </c>
      <c r="E12117" s="7">
        <v>1930498465</v>
      </c>
      <c r="F12117" s="7">
        <v>1</v>
      </c>
    </row>
    <row r="12118" spans="1:6">
      <c r="A12118" s="7" t="s">
        <v>12129</v>
      </c>
      <c r="B12118" s="7">
        <v>1</v>
      </c>
      <c r="C12118" s="10"/>
      <c r="D12118" s="7">
        <v>118750</v>
      </c>
      <c r="E12118" s="7">
        <v>1933201163</v>
      </c>
      <c r="F12118" s="7">
        <v>1</v>
      </c>
    </row>
    <row r="12119" spans="1:6">
      <c r="A12119" s="7" t="s">
        <v>12130</v>
      </c>
      <c r="B12119" s="7">
        <v>1</v>
      </c>
      <c r="C12119" s="10"/>
      <c r="D12119" s="7">
        <v>118760</v>
      </c>
      <c r="E12119" s="7">
        <v>1935907645</v>
      </c>
      <c r="F12119" s="7">
        <v>1</v>
      </c>
    </row>
    <row r="12120" spans="1:6">
      <c r="A12120" s="7" t="s">
        <v>12131</v>
      </c>
      <c r="B12120" s="7">
        <v>1</v>
      </c>
      <c r="C12120" s="10"/>
      <c r="D12120" s="7">
        <v>118770</v>
      </c>
      <c r="E12120" s="7">
        <v>1938617916</v>
      </c>
      <c r="F12120" s="7">
        <v>1</v>
      </c>
    </row>
    <row r="12121" spans="1:6">
      <c r="A12121" s="7" t="s">
        <v>12132</v>
      </c>
      <c r="B12121" s="7">
        <v>1</v>
      </c>
      <c r="C12121" s="10"/>
      <c r="D12121" s="7">
        <v>118780</v>
      </c>
      <c r="E12121" s="7">
        <v>1941331982</v>
      </c>
      <c r="F12121" s="7">
        <v>1</v>
      </c>
    </row>
    <row r="12122" spans="1:6">
      <c r="A12122" s="7" t="s">
        <v>12133</v>
      </c>
      <c r="B12122" s="7">
        <v>1</v>
      </c>
      <c r="C12122" s="10"/>
      <c r="D12122" s="7">
        <v>118790</v>
      </c>
      <c r="E12122" s="7">
        <v>1944049847</v>
      </c>
      <c r="F12122" s="7">
        <v>1</v>
      </c>
    </row>
    <row r="12123" spans="1:6">
      <c r="A12123" s="7" t="s">
        <v>12134</v>
      </c>
      <c r="B12123" s="7">
        <v>1</v>
      </c>
      <c r="C12123" s="10"/>
      <c r="D12123" s="7">
        <v>118800</v>
      </c>
      <c r="E12123" s="7">
        <v>1946771517</v>
      </c>
      <c r="F12123" s="7">
        <v>1</v>
      </c>
    </row>
    <row r="12124" spans="1:6">
      <c r="A12124" s="7" t="s">
        <v>12135</v>
      </c>
      <c r="B12124" s="7">
        <v>1</v>
      </c>
      <c r="C12124" s="10"/>
      <c r="D12124" s="7">
        <v>118810</v>
      </c>
      <c r="E12124" s="7">
        <v>1949496998</v>
      </c>
      <c r="F12124" s="7">
        <v>1</v>
      </c>
    </row>
    <row r="12125" spans="1:6">
      <c r="A12125" s="7" t="s">
        <v>12136</v>
      </c>
      <c r="B12125" s="7">
        <v>1</v>
      </c>
      <c r="C12125" s="10"/>
      <c r="D12125" s="7">
        <v>118820</v>
      </c>
      <c r="E12125" s="7">
        <v>1952226294</v>
      </c>
      <c r="F12125" s="7">
        <v>1</v>
      </c>
    </row>
    <row r="12126" spans="1:6">
      <c r="A12126" s="7" t="s">
        <v>12137</v>
      </c>
      <c r="B12126" s="7">
        <v>1</v>
      </c>
      <c r="C12126" s="10"/>
      <c r="D12126" s="7">
        <v>118830</v>
      </c>
      <c r="E12126" s="7">
        <v>1954959411</v>
      </c>
      <c r="F12126" s="7">
        <v>1</v>
      </c>
    </row>
    <row r="12127" spans="1:6">
      <c r="A12127" s="7" t="s">
        <v>12138</v>
      </c>
      <c r="B12127" s="7">
        <v>1</v>
      </c>
      <c r="C12127" s="10"/>
      <c r="D12127" s="7">
        <v>118840</v>
      </c>
      <c r="E12127" s="7">
        <v>1957696355</v>
      </c>
      <c r="F12127" s="7">
        <v>1</v>
      </c>
    </row>
    <row r="12128" spans="1:6">
      <c r="A12128" s="7" t="s">
        <v>12139</v>
      </c>
      <c r="B12128" s="7">
        <v>1</v>
      </c>
      <c r="C12128" s="10"/>
      <c r="D12128" s="7">
        <v>118850</v>
      </c>
      <c r="E12128" s="7">
        <v>1960437130</v>
      </c>
      <c r="F12128" s="7">
        <v>1</v>
      </c>
    </row>
    <row r="12129" spans="1:6">
      <c r="A12129" s="7" t="s">
        <v>12140</v>
      </c>
      <c r="B12129" s="7">
        <v>1</v>
      </c>
      <c r="C12129" s="10"/>
      <c r="D12129" s="7">
        <v>118860</v>
      </c>
      <c r="E12129" s="7">
        <v>1963181742</v>
      </c>
      <c r="F12129" s="7">
        <v>1</v>
      </c>
    </row>
    <row r="12130" spans="1:6">
      <c r="A12130" s="7" t="s">
        <v>12141</v>
      </c>
      <c r="B12130" s="7">
        <v>1</v>
      </c>
      <c r="C12130" s="10"/>
      <c r="D12130" s="7">
        <v>118870</v>
      </c>
      <c r="E12130" s="7">
        <v>1965930197</v>
      </c>
      <c r="F12130" s="7">
        <v>1</v>
      </c>
    </row>
    <row r="12131" spans="1:6">
      <c r="A12131" s="7" t="s">
        <v>12142</v>
      </c>
      <c r="B12131" s="7">
        <v>1</v>
      </c>
      <c r="C12131" s="10"/>
      <c r="D12131" s="7">
        <v>118880</v>
      </c>
      <c r="E12131" s="7">
        <v>1968682500</v>
      </c>
      <c r="F12131" s="7">
        <v>1</v>
      </c>
    </row>
    <row r="12132" spans="1:6">
      <c r="A12132" s="7" t="s">
        <v>12143</v>
      </c>
      <c r="B12132" s="7">
        <v>1</v>
      </c>
      <c r="C12132" s="10"/>
      <c r="D12132" s="7">
        <v>118890</v>
      </c>
      <c r="E12132" s="7">
        <v>1971438656</v>
      </c>
      <c r="F12132" s="7">
        <v>1</v>
      </c>
    </row>
    <row r="12133" spans="1:6">
      <c r="A12133" s="7" t="s">
        <v>12144</v>
      </c>
      <c r="B12133" s="7">
        <v>1</v>
      </c>
      <c r="C12133" s="10"/>
      <c r="D12133" s="7">
        <v>118900</v>
      </c>
      <c r="E12133" s="7">
        <v>1974198671</v>
      </c>
      <c r="F12133" s="7">
        <v>1</v>
      </c>
    </row>
    <row r="12134" spans="1:6">
      <c r="A12134" s="7" t="s">
        <v>12145</v>
      </c>
      <c r="B12134" s="7">
        <v>1</v>
      </c>
      <c r="C12134" s="10"/>
      <c r="D12134" s="7">
        <v>118910</v>
      </c>
      <c r="E12134" s="7">
        <v>1976962550</v>
      </c>
      <c r="F12134" s="7">
        <v>1</v>
      </c>
    </row>
    <row r="12135" spans="1:6">
      <c r="A12135" s="7" t="s">
        <v>12146</v>
      </c>
      <c r="B12135" s="7">
        <v>1</v>
      </c>
      <c r="C12135" s="10"/>
      <c r="D12135" s="7">
        <v>118920</v>
      </c>
      <c r="E12135" s="7">
        <v>1979730298</v>
      </c>
      <c r="F12135" s="7">
        <v>1</v>
      </c>
    </row>
    <row r="12136" spans="1:6">
      <c r="A12136" s="7" t="s">
        <v>12147</v>
      </c>
      <c r="B12136" s="7">
        <v>1</v>
      </c>
      <c r="C12136" s="10"/>
      <c r="D12136" s="7">
        <v>118930</v>
      </c>
      <c r="E12136" s="7">
        <v>1982501921</v>
      </c>
      <c r="F12136" s="7">
        <v>1</v>
      </c>
    </row>
    <row r="12137" spans="1:6">
      <c r="A12137" s="7" t="s">
        <v>12148</v>
      </c>
      <c r="B12137" s="7">
        <v>1</v>
      </c>
      <c r="C12137" s="10"/>
      <c r="D12137" s="7">
        <v>118940</v>
      </c>
      <c r="E12137" s="7">
        <v>1985277424</v>
      </c>
      <c r="F12137" s="7">
        <v>1</v>
      </c>
    </row>
    <row r="12138" spans="1:6">
      <c r="A12138" s="7" t="s">
        <v>12149</v>
      </c>
      <c r="B12138" s="7">
        <v>1</v>
      </c>
      <c r="C12138" s="10"/>
      <c r="D12138" s="7">
        <v>118950</v>
      </c>
      <c r="E12138" s="7">
        <v>1988056813</v>
      </c>
      <c r="F12138" s="7">
        <v>1</v>
      </c>
    </row>
    <row r="12139" spans="1:6">
      <c r="A12139" s="7" t="s">
        <v>12150</v>
      </c>
      <c r="B12139" s="7">
        <v>1</v>
      </c>
      <c r="C12139" s="10"/>
      <c r="D12139" s="7">
        <v>118960</v>
      </c>
      <c r="E12139" s="7">
        <v>1990840093</v>
      </c>
      <c r="F12139" s="7">
        <v>1</v>
      </c>
    </row>
    <row r="12140" spans="1:6">
      <c r="A12140" s="7" t="s">
        <v>12151</v>
      </c>
      <c r="B12140" s="7">
        <v>1</v>
      </c>
      <c r="C12140" s="10"/>
      <c r="D12140" s="7">
        <v>118970</v>
      </c>
      <c r="E12140" s="7">
        <v>1993627270</v>
      </c>
      <c r="F12140" s="7">
        <v>1</v>
      </c>
    </row>
    <row r="12141" spans="1:6">
      <c r="A12141" s="7" t="s">
        <v>12152</v>
      </c>
      <c r="B12141" s="7">
        <v>1</v>
      </c>
      <c r="C12141" s="10"/>
      <c r="D12141" s="7">
        <v>118980</v>
      </c>
      <c r="E12141" s="7">
        <v>1996418349</v>
      </c>
      <c r="F12141" s="7">
        <v>1</v>
      </c>
    </row>
    <row r="12142" spans="1:6">
      <c r="A12142" s="7" t="s">
        <v>12153</v>
      </c>
      <c r="B12142" s="7">
        <v>1</v>
      </c>
      <c r="C12142" s="10"/>
      <c r="D12142" s="7">
        <v>118990</v>
      </c>
      <c r="E12142" s="7">
        <v>1999213335</v>
      </c>
      <c r="F12142" s="7">
        <v>1</v>
      </c>
    </row>
    <row r="12143" spans="1:6">
      <c r="A12143" s="7" t="s">
        <v>12154</v>
      </c>
      <c r="B12143" s="7">
        <v>1</v>
      </c>
      <c r="C12143" s="10"/>
      <c r="D12143" s="7">
        <v>119000</v>
      </c>
      <c r="E12143" s="7">
        <v>2002012234</v>
      </c>
      <c r="F12143" s="7">
        <v>1</v>
      </c>
    </row>
    <row r="12144" spans="1:6">
      <c r="A12144" s="7" t="s">
        <v>12155</v>
      </c>
      <c r="B12144" s="7">
        <v>1</v>
      </c>
      <c r="C12144" s="10"/>
      <c r="D12144" s="7">
        <v>119010</v>
      </c>
      <c r="E12144" s="7">
        <v>2004815052</v>
      </c>
      <c r="F12144" s="7">
        <v>1</v>
      </c>
    </row>
    <row r="12145" spans="1:6">
      <c r="A12145" s="7" t="s">
        <v>12156</v>
      </c>
      <c r="B12145" s="7">
        <v>1</v>
      </c>
      <c r="C12145" s="10"/>
      <c r="D12145" s="7">
        <v>119020</v>
      </c>
      <c r="E12145" s="7">
        <v>2007621794</v>
      </c>
      <c r="F12145" s="7">
        <v>1</v>
      </c>
    </row>
    <row r="12146" spans="1:6">
      <c r="A12146" s="7" t="s">
        <v>12157</v>
      </c>
      <c r="B12146" s="7">
        <v>1</v>
      </c>
      <c r="C12146" s="10"/>
      <c r="D12146" s="7">
        <v>119030</v>
      </c>
      <c r="E12146" s="7">
        <v>2010432465</v>
      </c>
      <c r="F12146" s="7">
        <v>1</v>
      </c>
    </row>
    <row r="12147" spans="1:6">
      <c r="A12147" s="7" t="s">
        <v>12158</v>
      </c>
      <c r="B12147" s="7">
        <v>1</v>
      </c>
      <c r="C12147" s="10"/>
      <c r="D12147" s="7">
        <v>119040</v>
      </c>
      <c r="E12147" s="7">
        <v>2013247071</v>
      </c>
      <c r="F12147" s="7">
        <v>1</v>
      </c>
    </row>
    <row r="12148" spans="1:6">
      <c r="A12148" s="7" t="s">
        <v>12159</v>
      </c>
      <c r="B12148" s="7">
        <v>1</v>
      </c>
      <c r="C12148" s="10"/>
      <c r="D12148" s="7">
        <v>119050</v>
      </c>
      <c r="E12148" s="7">
        <v>2016065617</v>
      </c>
      <c r="F12148" s="7">
        <v>1</v>
      </c>
    </row>
    <row r="12149" spans="1:6">
      <c r="A12149" s="7" t="s">
        <v>12160</v>
      </c>
      <c r="B12149" s="7">
        <v>1</v>
      </c>
      <c r="C12149" s="10"/>
      <c r="D12149" s="7">
        <v>119060</v>
      </c>
      <c r="E12149" s="7">
        <v>2018888109</v>
      </c>
      <c r="F12149" s="7">
        <v>1</v>
      </c>
    </row>
    <row r="12150" spans="1:6">
      <c r="A12150" s="7" t="s">
        <v>12161</v>
      </c>
      <c r="B12150" s="7">
        <v>1</v>
      </c>
      <c r="C12150" s="10"/>
      <c r="D12150" s="7">
        <v>119070</v>
      </c>
      <c r="E12150" s="7">
        <v>2021714553</v>
      </c>
      <c r="F12150" s="7">
        <v>1</v>
      </c>
    </row>
    <row r="12151" spans="1:6">
      <c r="A12151" s="7" t="s">
        <v>12162</v>
      </c>
      <c r="B12151" s="7">
        <v>1</v>
      </c>
      <c r="C12151" s="10"/>
      <c r="D12151" s="7">
        <v>119080</v>
      </c>
      <c r="E12151" s="7">
        <v>2024544954</v>
      </c>
      <c r="F12151" s="7">
        <v>1</v>
      </c>
    </row>
    <row r="12152" spans="1:6">
      <c r="A12152" s="7" t="s">
        <v>12163</v>
      </c>
      <c r="B12152" s="7">
        <v>1</v>
      </c>
      <c r="C12152" s="10"/>
      <c r="D12152" s="7">
        <v>119090</v>
      </c>
      <c r="E12152" s="7">
        <v>2027379317</v>
      </c>
      <c r="F12152" s="7">
        <v>1</v>
      </c>
    </row>
    <row r="12153" spans="1:6">
      <c r="A12153" s="7" t="s">
        <v>12164</v>
      </c>
      <c r="B12153" s="7">
        <v>1</v>
      </c>
      <c r="C12153" s="10"/>
      <c r="D12153" s="7">
        <v>119100</v>
      </c>
      <c r="E12153" s="7">
        <v>2030217649</v>
      </c>
      <c r="F12153" s="7">
        <v>1</v>
      </c>
    </row>
    <row r="12154" spans="1:6">
      <c r="A12154" s="7" t="s">
        <v>12165</v>
      </c>
      <c r="B12154" s="7">
        <v>1</v>
      </c>
      <c r="C12154" s="10"/>
      <c r="D12154" s="7">
        <v>119110</v>
      </c>
      <c r="E12154" s="7">
        <v>2033059954</v>
      </c>
      <c r="F12154" s="7">
        <v>1</v>
      </c>
    </row>
    <row r="12155" spans="1:6">
      <c r="A12155" s="7" t="s">
        <v>12166</v>
      </c>
      <c r="B12155" s="7">
        <v>1</v>
      </c>
      <c r="C12155" s="10"/>
      <c r="D12155" s="7">
        <v>119120</v>
      </c>
      <c r="E12155" s="7">
        <v>2035906238</v>
      </c>
      <c r="F12155" s="7">
        <v>1</v>
      </c>
    </row>
    <row r="12156" spans="1:6">
      <c r="A12156" s="7" t="s">
        <v>12167</v>
      </c>
      <c r="B12156" s="7">
        <v>1</v>
      </c>
      <c r="C12156" s="10"/>
      <c r="D12156" s="7">
        <v>119130</v>
      </c>
      <c r="E12156" s="7">
        <v>2038756507</v>
      </c>
      <c r="F12156" s="7">
        <v>1</v>
      </c>
    </row>
    <row r="12157" spans="1:6">
      <c r="A12157" s="7" t="s">
        <v>12168</v>
      </c>
      <c r="B12157" s="7">
        <v>1</v>
      </c>
      <c r="C12157" s="10"/>
      <c r="D12157" s="7">
        <v>119140</v>
      </c>
      <c r="E12157" s="7">
        <v>2041610767</v>
      </c>
      <c r="F12157" s="7">
        <v>1</v>
      </c>
    </row>
    <row r="12158" spans="1:6">
      <c r="A12158" s="7" t="s">
        <v>12169</v>
      </c>
      <c r="B12158" s="7">
        <v>1</v>
      </c>
      <c r="C12158" s="10"/>
      <c r="D12158" s="7">
        <v>119150</v>
      </c>
      <c r="E12158" s="7">
        <v>2044469023</v>
      </c>
      <c r="F12158" s="7">
        <v>1</v>
      </c>
    </row>
    <row r="12159" spans="1:6">
      <c r="A12159" s="7" t="s">
        <v>12170</v>
      </c>
      <c r="B12159" s="7">
        <v>1</v>
      </c>
      <c r="C12159" s="10"/>
      <c r="D12159" s="7">
        <v>119160</v>
      </c>
      <c r="E12159" s="7">
        <v>2047331280</v>
      </c>
      <c r="F12159" s="7">
        <v>1</v>
      </c>
    </row>
    <row r="12160" spans="1:6">
      <c r="A12160" s="7" t="s">
        <v>12171</v>
      </c>
      <c r="B12160" s="7">
        <v>1</v>
      </c>
      <c r="C12160" s="10"/>
      <c r="D12160" s="7">
        <v>119170</v>
      </c>
      <c r="E12160" s="7">
        <v>2050197544</v>
      </c>
      <c r="F12160" s="7">
        <v>1</v>
      </c>
    </row>
    <row r="12161" spans="1:6">
      <c r="A12161" s="7" t="s">
        <v>12172</v>
      </c>
      <c r="B12161" s="7">
        <v>1</v>
      </c>
      <c r="C12161" s="10"/>
      <c r="D12161" s="7">
        <v>119180</v>
      </c>
      <c r="E12161" s="7">
        <v>2053067821</v>
      </c>
      <c r="F12161" s="7">
        <v>1</v>
      </c>
    </row>
    <row r="12162" spans="1:6">
      <c r="A12162" s="7" t="s">
        <v>12173</v>
      </c>
      <c r="B12162" s="7">
        <v>1</v>
      </c>
      <c r="C12162" s="10"/>
      <c r="D12162" s="7">
        <v>119190</v>
      </c>
      <c r="E12162" s="7">
        <v>2055942116</v>
      </c>
      <c r="F12162" s="7">
        <v>1</v>
      </c>
    </row>
    <row r="12163" spans="1:6">
      <c r="A12163" s="7" t="s">
        <v>12174</v>
      </c>
      <c r="B12163" s="7">
        <v>1</v>
      </c>
      <c r="C12163" s="10"/>
      <c r="D12163" s="7">
        <v>119200</v>
      </c>
      <c r="E12163" s="7">
        <v>2058820435</v>
      </c>
      <c r="F12163" s="7">
        <v>1</v>
      </c>
    </row>
    <row r="12164" spans="1:6">
      <c r="A12164" s="7" t="s">
        <v>12175</v>
      </c>
      <c r="B12164" s="7">
        <v>1</v>
      </c>
      <c r="C12164" s="10"/>
      <c r="D12164" s="7">
        <v>119210</v>
      </c>
      <c r="E12164" s="7">
        <v>2061702784</v>
      </c>
      <c r="F12164" s="7">
        <v>1</v>
      </c>
    </row>
    <row r="12165" spans="1:6">
      <c r="A12165" s="7" t="s">
        <v>12176</v>
      </c>
      <c r="B12165" s="7">
        <v>1</v>
      </c>
      <c r="C12165" s="10"/>
      <c r="D12165" s="7">
        <v>119220</v>
      </c>
      <c r="E12165" s="7">
        <v>2064589168</v>
      </c>
      <c r="F12165" s="7">
        <v>1</v>
      </c>
    </row>
    <row r="12166" spans="1:6">
      <c r="A12166" s="7" t="s">
        <v>12177</v>
      </c>
      <c r="B12166" s="7">
        <v>1</v>
      </c>
      <c r="C12166" s="10"/>
      <c r="D12166" s="7">
        <v>119230</v>
      </c>
      <c r="E12166" s="7">
        <v>2067479593</v>
      </c>
      <c r="F12166" s="7">
        <v>1</v>
      </c>
    </row>
    <row r="12167" spans="1:6">
      <c r="A12167" s="7" t="s">
        <v>12178</v>
      </c>
      <c r="B12167" s="7">
        <v>1</v>
      </c>
      <c r="C12167" s="10"/>
      <c r="D12167" s="7">
        <v>119240</v>
      </c>
      <c r="E12167" s="7">
        <v>2070374065</v>
      </c>
      <c r="F12167" s="7">
        <v>1</v>
      </c>
    </row>
    <row r="12168" spans="1:6">
      <c r="A12168" s="7" t="s">
        <v>12179</v>
      </c>
      <c r="B12168" s="7">
        <v>1</v>
      </c>
      <c r="C12168" s="10"/>
      <c r="D12168" s="7">
        <v>119250</v>
      </c>
      <c r="E12168" s="7">
        <v>2073272589</v>
      </c>
      <c r="F12168" s="7">
        <v>1</v>
      </c>
    </row>
    <row r="12169" spans="1:6">
      <c r="A12169" s="7" t="s">
        <v>12180</v>
      </c>
      <c r="B12169" s="7">
        <v>1</v>
      </c>
      <c r="C12169" s="10"/>
      <c r="D12169" s="7">
        <v>119260</v>
      </c>
      <c r="E12169" s="7">
        <v>2076175171</v>
      </c>
      <c r="F12169" s="7">
        <v>1</v>
      </c>
    </row>
    <row r="12170" spans="1:6">
      <c r="A12170" s="7" t="s">
        <v>12181</v>
      </c>
      <c r="B12170" s="7">
        <v>1</v>
      </c>
      <c r="C12170" s="10"/>
      <c r="D12170" s="7">
        <v>119270</v>
      </c>
      <c r="E12170" s="7">
        <v>2079081817</v>
      </c>
      <c r="F12170" s="7">
        <v>1</v>
      </c>
    </row>
    <row r="12171" spans="1:6">
      <c r="A12171" s="7" t="s">
        <v>12182</v>
      </c>
      <c r="B12171" s="7">
        <v>1</v>
      </c>
      <c r="C12171" s="10"/>
      <c r="D12171" s="7">
        <v>119280</v>
      </c>
      <c r="E12171" s="7">
        <v>2081992532</v>
      </c>
      <c r="F12171" s="7">
        <v>1</v>
      </c>
    </row>
    <row r="12172" spans="1:6">
      <c r="A12172" s="7" t="s">
        <v>12183</v>
      </c>
      <c r="B12172" s="7">
        <v>1</v>
      </c>
      <c r="C12172" s="10"/>
      <c r="D12172" s="7">
        <v>119290</v>
      </c>
      <c r="E12172" s="7">
        <v>2084907322</v>
      </c>
      <c r="F12172" s="7">
        <v>1</v>
      </c>
    </row>
    <row r="12173" spans="1:6">
      <c r="A12173" s="7" t="s">
        <v>12184</v>
      </c>
      <c r="B12173" s="7">
        <v>1</v>
      </c>
      <c r="C12173" s="10"/>
      <c r="D12173" s="7">
        <v>119300</v>
      </c>
      <c r="E12173" s="7">
        <v>2087826193</v>
      </c>
      <c r="F12173" s="7">
        <v>1</v>
      </c>
    </row>
    <row r="12174" spans="1:6">
      <c r="A12174" s="7" t="s">
        <v>12185</v>
      </c>
      <c r="B12174" s="7">
        <v>1</v>
      </c>
      <c r="C12174" s="10"/>
      <c r="D12174" s="7">
        <v>119310</v>
      </c>
      <c r="E12174" s="7">
        <v>2090749150</v>
      </c>
      <c r="F12174" s="7">
        <v>1</v>
      </c>
    </row>
    <row r="12175" spans="1:6">
      <c r="A12175" s="7" t="s">
        <v>12186</v>
      </c>
      <c r="B12175" s="7">
        <v>1</v>
      </c>
      <c r="C12175" s="10"/>
      <c r="D12175" s="7">
        <v>119320</v>
      </c>
      <c r="E12175" s="7">
        <v>2093676199</v>
      </c>
      <c r="F12175" s="7">
        <v>1</v>
      </c>
    </row>
    <row r="12176" spans="1:6">
      <c r="A12176" s="7" t="s">
        <v>12187</v>
      </c>
      <c r="B12176" s="7">
        <v>1</v>
      </c>
      <c r="C12176" s="10"/>
      <c r="D12176" s="7">
        <v>119330</v>
      </c>
      <c r="E12176" s="7">
        <v>2096607346</v>
      </c>
      <c r="F12176" s="7">
        <v>1</v>
      </c>
    </row>
    <row r="12177" spans="1:6">
      <c r="A12177" s="7" t="s">
        <v>12188</v>
      </c>
      <c r="B12177" s="7">
        <v>1</v>
      </c>
      <c r="C12177" s="10"/>
      <c r="D12177" s="7">
        <v>119340</v>
      </c>
      <c r="E12177" s="7">
        <v>2099542597</v>
      </c>
      <c r="F12177" s="7">
        <v>1</v>
      </c>
    </row>
    <row r="12178" spans="1:6">
      <c r="A12178" s="7" t="s">
        <v>12189</v>
      </c>
      <c r="B12178" s="7">
        <v>1</v>
      </c>
      <c r="C12178" s="10"/>
      <c r="D12178" s="7">
        <v>119350</v>
      </c>
      <c r="E12178" s="7">
        <v>2102481957</v>
      </c>
      <c r="F12178" s="7">
        <v>1</v>
      </c>
    </row>
    <row r="12179" spans="1:6">
      <c r="A12179" s="7" t="s">
        <v>12190</v>
      </c>
      <c r="B12179" s="7">
        <v>1</v>
      </c>
      <c r="C12179" s="10"/>
      <c r="D12179" s="7">
        <v>119360</v>
      </c>
      <c r="E12179" s="7">
        <v>2105425432</v>
      </c>
      <c r="F12179" s="7">
        <v>1</v>
      </c>
    </row>
    <row r="12180" spans="1:6">
      <c r="A12180" s="7" t="s">
        <v>12191</v>
      </c>
      <c r="B12180" s="7">
        <v>1</v>
      </c>
      <c r="C12180" s="10"/>
      <c r="D12180" s="7">
        <v>119370</v>
      </c>
      <c r="E12180" s="7">
        <v>2108373028</v>
      </c>
      <c r="F12180" s="7">
        <v>1</v>
      </c>
    </row>
    <row r="12181" spans="1:6">
      <c r="A12181" s="7" t="s">
        <v>12192</v>
      </c>
      <c r="B12181" s="7">
        <v>1</v>
      </c>
      <c r="C12181" s="10"/>
      <c r="D12181" s="7">
        <v>119380</v>
      </c>
      <c r="E12181" s="7">
        <v>2111324751</v>
      </c>
      <c r="F12181" s="7">
        <v>1</v>
      </c>
    </row>
    <row r="12182" spans="1:6">
      <c r="A12182" s="7" t="s">
        <v>12193</v>
      </c>
      <c r="B12182" s="7">
        <v>1</v>
      </c>
      <c r="C12182" s="10"/>
      <c r="D12182" s="7">
        <v>119390</v>
      </c>
      <c r="E12182" s="7">
        <v>2114280606</v>
      </c>
      <c r="F12182" s="7">
        <v>1</v>
      </c>
    </row>
    <row r="12183" spans="1:6">
      <c r="A12183" s="7" t="s">
        <v>12194</v>
      </c>
      <c r="B12183" s="7">
        <v>1</v>
      </c>
      <c r="C12183" s="10"/>
      <c r="D12183" s="7">
        <v>119400</v>
      </c>
      <c r="E12183" s="7">
        <v>2117240599</v>
      </c>
      <c r="F12183" s="7">
        <v>1</v>
      </c>
    </row>
    <row r="12184" spans="1:6">
      <c r="A12184" s="7" t="s">
        <v>12195</v>
      </c>
      <c r="B12184" s="7">
        <v>1</v>
      </c>
      <c r="C12184" s="10"/>
      <c r="D12184" s="7">
        <v>119410</v>
      </c>
      <c r="E12184" s="7">
        <v>2120204736</v>
      </c>
      <c r="F12184" s="7">
        <v>1</v>
      </c>
    </row>
    <row r="12185" spans="1:6">
      <c r="A12185" s="7" t="s">
        <v>12196</v>
      </c>
      <c r="B12185" s="7">
        <v>1</v>
      </c>
      <c r="C12185" s="10"/>
      <c r="D12185" s="7">
        <v>119420</v>
      </c>
      <c r="E12185" s="7">
        <v>2123173023</v>
      </c>
      <c r="F12185" s="7">
        <v>1</v>
      </c>
    </row>
    <row r="12186" spans="1:6">
      <c r="A12186" s="7" t="s">
        <v>12197</v>
      </c>
      <c r="B12186" s="7">
        <v>1</v>
      </c>
      <c r="C12186" s="10"/>
      <c r="D12186" s="7">
        <v>119430</v>
      </c>
      <c r="E12186" s="7">
        <v>2126145466</v>
      </c>
      <c r="F12186" s="7">
        <v>1</v>
      </c>
    </row>
    <row r="12187" spans="1:6">
      <c r="A12187" s="7" t="s">
        <v>12198</v>
      </c>
      <c r="B12187" s="7">
        <v>1</v>
      </c>
      <c r="C12187" s="10"/>
      <c r="D12187" s="7">
        <v>119440</v>
      </c>
      <c r="E12187" s="7">
        <v>2129122070</v>
      </c>
      <c r="F12187" s="7">
        <v>1</v>
      </c>
    </row>
    <row r="12188" spans="1:6">
      <c r="A12188" s="7" t="s">
        <v>12199</v>
      </c>
      <c r="B12188" s="7">
        <v>1</v>
      </c>
      <c r="C12188" s="10"/>
      <c r="D12188" s="7">
        <v>119450</v>
      </c>
      <c r="E12188" s="7">
        <v>2132102841</v>
      </c>
      <c r="F12188" s="7">
        <v>1</v>
      </c>
    </row>
    <row r="12189" spans="1:6">
      <c r="A12189" s="7" t="s">
        <v>12200</v>
      </c>
      <c r="B12189" s="7">
        <v>1</v>
      </c>
      <c r="C12189" s="10"/>
      <c r="D12189" s="7">
        <v>119460</v>
      </c>
      <c r="E12189" s="7">
        <v>2135087785</v>
      </c>
      <c r="F12189" s="7">
        <v>1</v>
      </c>
    </row>
    <row r="12190" spans="1:6">
      <c r="A12190" s="7" t="s">
        <v>12201</v>
      </c>
      <c r="B12190" s="7">
        <v>1</v>
      </c>
      <c r="C12190" s="10"/>
      <c r="D12190" s="7">
        <v>119470</v>
      </c>
      <c r="E12190" s="7">
        <v>2138076908</v>
      </c>
      <c r="F12190" s="7">
        <v>1</v>
      </c>
    </row>
    <row r="12191" spans="1:6">
      <c r="A12191" s="7" t="s">
        <v>12202</v>
      </c>
      <c r="B12191" s="7">
        <v>1</v>
      </c>
      <c r="C12191" s="10"/>
      <c r="D12191" s="7">
        <v>119480</v>
      </c>
      <c r="E12191" s="7">
        <v>2141070216</v>
      </c>
      <c r="F12191" s="7">
        <v>1</v>
      </c>
    </row>
    <row r="12192" spans="1:6">
      <c r="A12192" s="7" t="s">
        <v>12203</v>
      </c>
      <c r="B12192" s="7">
        <v>1</v>
      </c>
      <c r="C12192" s="10"/>
      <c r="D12192" s="7">
        <v>119490</v>
      </c>
      <c r="E12192" s="7">
        <v>2144067715</v>
      </c>
      <c r="F12192" s="7">
        <v>1</v>
      </c>
    </row>
    <row r="12193" spans="1:6">
      <c r="A12193" s="7" t="s">
        <v>12204</v>
      </c>
      <c r="B12193" s="7">
        <v>1</v>
      </c>
      <c r="C12193" s="10"/>
      <c r="D12193" s="7">
        <v>119500</v>
      </c>
      <c r="E12193" s="7">
        <v>2147069410</v>
      </c>
      <c r="F12193" s="7">
        <v>1</v>
      </c>
    </row>
    <row r="12194" spans="1:6">
      <c r="A12194" s="7" t="s">
        <v>12205</v>
      </c>
      <c r="B12194" s="7">
        <v>1</v>
      </c>
      <c r="C12194" s="10"/>
      <c r="D12194" s="7">
        <v>119510</v>
      </c>
      <c r="E12194" s="10"/>
      <c r="F12194" s="7">
        <v>1</v>
      </c>
    </row>
    <row r="12195" spans="1:6">
      <c r="A12195" s="7" t="s">
        <v>12206</v>
      </c>
      <c r="B12195" s="7">
        <v>1</v>
      </c>
      <c r="C12195" s="10"/>
      <c r="D12195" s="7">
        <v>119520</v>
      </c>
      <c r="E12195" s="10"/>
      <c r="F12195" s="7">
        <v>1</v>
      </c>
    </row>
    <row r="12196" spans="1:6">
      <c r="A12196" s="7" t="s">
        <v>12207</v>
      </c>
      <c r="B12196" s="7">
        <v>1</v>
      </c>
      <c r="C12196" s="10"/>
      <c r="D12196" s="7">
        <v>119530</v>
      </c>
      <c r="E12196" s="10"/>
      <c r="F12196" s="7">
        <v>1</v>
      </c>
    </row>
    <row r="12197" spans="1:6">
      <c r="A12197" s="7" t="s">
        <v>12208</v>
      </c>
      <c r="B12197" s="7">
        <v>1</v>
      </c>
      <c r="C12197" s="10"/>
      <c r="D12197" s="7">
        <v>119540</v>
      </c>
      <c r="E12197" s="10"/>
      <c r="F12197" s="7">
        <v>1</v>
      </c>
    </row>
    <row r="12198" spans="1:6">
      <c r="A12198" s="7" t="s">
        <v>12209</v>
      </c>
      <c r="B12198" s="7">
        <v>1</v>
      </c>
      <c r="C12198" s="10"/>
      <c r="D12198" s="7">
        <v>119550</v>
      </c>
      <c r="E12198" s="10"/>
      <c r="F12198" s="7">
        <v>1</v>
      </c>
    </row>
    <row r="12199" spans="1:6">
      <c r="A12199" s="7" t="s">
        <v>12210</v>
      </c>
      <c r="B12199" s="7">
        <v>1</v>
      </c>
      <c r="C12199" s="10"/>
      <c r="D12199" s="7">
        <v>119560</v>
      </c>
      <c r="E12199" s="10"/>
      <c r="F12199" s="7">
        <v>1</v>
      </c>
    </row>
    <row r="12200" spans="1:6">
      <c r="A12200" s="7" t="s">
        <v>12211</v>
      </c>
      <c r="B12200" s="7">
        <v>1</v>
      </c>
      <c r="C12200" s="10"/>
      <c r="D12200" s="7">
        <v>119570</v>
      </c>
      <c r="E12200" s="10"/>
      <c r="F12200" s="7">
        <v>1</v>
      </c>
    </row>
    <row r="12201" spans="1:6">
      <c r="A12201" s="7" t="s">
        <v>12212</v>
      </c>
      <c r="B12201" s="7">
        <v>1</v>
      </c>
      <c r="C12201" s="10"/>
      <c r="D12201" s="7">
        <v>119580</v>
      </c>
      <c r="E12201" s="10"/>
      <c r="F12201" s="7">
        <v>1</v>
      </c>
    </row>
    <row r="12202" spans="1:6">
      <c r="A12202" s="7" t="s">
        <v>12213</v>
      </c>
      <c r="B12202" s="7">
        <v>1</v>
      </c>
      <c r="C12202" s="10"/>
      <c r="D12202" s="7">
        <v>119590</v>
      </c>
      <c r="E12202" s="10"/>
      <c r="F12202" s="7">
        <v>1</v>
      </c>
    </row>
    <row r="12203" spans="1:6">
      <c r="A12203" s="7" t="s">
        <v>12214</v>
      </c>
      <c r="B12203" s="7">
        <v>1</v>
      </c>
      <c r="C12203" s="10"/>
      <c r="D12203" s="7">
        <v>119600</v>
      </c>
      <c r="E12203" s="10"/>
      <c r="F12203" s="7">
        <v>1</v>
      </c>
    </row>
    <row r="12204" spans="1:6">
      <c r="A12204" s="7" t="s">
        <v>12215</v>
      </c>
      <c r="B12204" s="7">
        <v>1</v>
      </c>
      <c r="C12204" s="10"/>
      <c r="D12204" s="7">
        <v>119610</v>
      </c>
      <c r="E12204" s="10"/>
      <c r="F12204" s="7">
        <v>1</v>
      </c>
    </row>
    <row r="12205" spans="1:6">
      <c r="A12205" s="7" t="s">
        <v>12216</v>
      </c>
      <c r="B12205" s="7">
        <v>1</v>
      </c>
      <c r="C12205" s="10"/>
      <c r="D12205" s="7">
        <v>119620</v>
      </c>
      <c r="E12205" s="10"/>
      <c r="F12205" s="7">
        <v>1</v>
      </c>
    </row>
    <row r="12206" spans="1:6">
      <c r="A12206" s="7" t="s">
        <v>12217</v>
      </c>
      <c r="B12206" s="7">
        <v>1</v>
      </c>
      <c r="C12206" s="10"/>
      <c r="D12206" s="7">
        <v>119630</v>
      </c>
      <c r="E12206" s="10"/>
      <c r="F12206" s="7">
        <v>1</v>
      </c>
    </row>
    <row r="12207" spans="1:6">
      <c r="A12207" s="7" t="s">
        <v>12218</v>
      </c>
      <c r="B12207" s="7">
        <v>1</v>
      </c>
      <c r="C12207" s="10"/>
      <c r="D12207" s="7">
        <v>119640</v>
      </c>
      <c r="E12207" s="10"/>
      <c r="F12207" s="7">
        <v>1</v>
      </c>
    </row>
    <row r="12208" spans="1:6">
      <c r="A12208" s="7" t="s">
        <v>12219</v>
      </c>
      <c r="B12208" s="7">
        <v>1</v>
      </c>
      <c r="C12208" s="10"/>
      <c r="D12208" s="7">
        <v>119650</v>
      </c>
      <c r="E12208" s="10"/>
      <c r="F12208" s="7">
        <v>1</v>
      </c>
    </row>
    <row r="12209" spans="1:6">
      <c r="A12209" s="7" t="s">
        <v>12220</v>
      </c>
      <c r="B12209" s="7">
        <v>1</v>
      </c>
      <c r="C12209" s="10"/>
      <c r="D12209" s="7">
        <v>119660</v>
      </c>
      <c r="E12209" s="10"/>
      <c r="F12209" s="7">
        <v>1</v>
      </c>
    </row>
    <row r="12210" spans="1:6">
      <c r="A12210" s="7" t="s">
        <v>12221</v>
      </c>
      <c r="B12210" s="7">
        <v>1</v>
      </c>
      <c r="C12210" s="10"/>
      <c r="D12210" s="7">
        <v>119670</v>
      </c>
      <c r="E12210" s="10"/>
      <c r="F12210" s="7">
        <v>1</v>
      </c>
    </row>
    <row r="12211" spans="1:6">
      <c r="A12211" s="7" t="s">
        <v>12222</v>
      </c>
      <c r="B12211" s="7">
        <v>1</v>
      </c>
      <c r="C12211" s="10"/>
      <c r="D12211" s="7">
        <v>119680</v>
      </c>
      <c r="E12211" s="10"/>
      <c r="F12211" s="7">
        <v>1</v>
      </c>
    </row>
    <row r="12212" spans="1:6">
      <c r="A12212" s="7" t="s">
        <v>12223</v>
      </c>
      <c r="B12212" s="7">
        <v>1</v>
      </c>
      <c r="C12212" s="10"/>
      <c r="D12212" s="7">
        <v>119690</v>
      </c>
      <c r="E12212" s="10"/>
      <c r="F12212" s="7">
        <v>1</v>
      </c>
    </row>
    <row r="12213" spans="1:6">
      <c r="A12213" s="7" t="s">
        <v>12224</v>
      </c>
      <c r="B12213" s="7">
        <v>1</v>
      </c>
      <c r="C12213" s="10"/>
      <c r="D12213" s="7">
        <v>119700</v>
      </c>
      <c r="E12213" s="10"/>
      <c r="F12213" s="7">
        <v>1</v>
      </c>
    </row>
    <row r="12214" spans="1:6">
      <c r="A12214" s="7" t="s">
        <v>12225</v>
      </c>
      <c r="B12214" s="7">
        <v>1</v>
      </c>
      <c r="C12214" s="10"/>
      <c r="D12214" s="7">
        <v>119710</v>
      </c>
      <c r="E12214" s="10"/>
      <c r="F12214" s="7">
        <v>1</v>
      </c>
    </row>
    <row r="12215" spans="1:6">
      <c r="A12215" s="7" t="s">
        <v>12226</v>
      </c>
      <c r="B12215" s="7">
        <v>1</v>
      </c>
      <c r="C12215" s="10"/>
      <c r="D12215" s="7">
        <v>119720</v>
      </c>
      <c r="E12215" s="10"/>
      <c r="F12215" s="7">
        <v>1</v>
      </c>
    </row>
    <row r="12216" spans="1:6">
      <c r="A12216" s="7" t="s">
        <v>12227</v>
      </c>
      <c r="B12216" s="7">
        <v>1</v>
      </c>
      <c r="C12216" s="10"/>
      <c r="D12216" s="7">
        <v>119730</v>
      </c>
      <c r="E12216" s="10"/>
      <c r="F12216" s="7">
        <v>1</v>
      </c>
    </row>
    <row r="12217" spans="1:6">
      <c r="A12217" s="7" t="s">
        <v>12228</v>
      </c>
      <c r="B12217" s="7">
        <v>1</v>
      </c>
      <c r="C12217" s="10"/>
      <c r="D12217" s="7">
        <v>119740</v>
      </c>
      <c r="E12217" s="10"/>
      <c r="F12217" s="7">
        <v>1</v>
      </c>
    </row>
    <row r="12218" spans="1:6">
      <c r="A12218" s="7" t="s">
        <v>12229</v>
      </c>
      <c r="B12218" s="7">
        <v>1</v>
      </c>
      <c r="C12218" s="10"/>
      <c r="D12218" s="7">
        <v>119750</v>
      </c>
      <c r="E12218" s="10"/>
      <c r="F12218" s="7">
        <v>1</v>
      </c>
    </row>
    <row r="12219" spans="1:6">
      <c r="A12219" s="7" t="s">
        <v>12230</v>
      </c>
      <c r="B12219" s="7">
        <v>1</v>
      </c>
      <c r="C12219" s="10"/>
      <c r="D12219" s="7">
        <v>119760</v>
      </c>
      <c r="E12219" s="10"/>
      <c r="F12219" s="7">
        <v>1</v>
      </c>
    </row>
    <row r="12220" spans="1:6">
      <c r="A12220" s="7" t="s">
        <v>12231</v>
      </c>
      <c r="B12220" s="7">
        <v>1</v>
      </c>
      <c r="C12220" s="10"/>
      <c r="D12220" s="7">
        <v>119770</v>
      </c>
      <c r="E12220" s="10"/>
      <c r="F12220" s="7">
        <v>1</v>
      </c>
    </row>
    <row r="12221" spans="1:6">
      <c r="A12221" s="7" t="s">
        <v>12232</v>
      </c>
      <c r="B12221" s="7">
        <v>1</v>
      </c>
      <c r="C12221" s="10"/>
      <c r="D12221" s="7">
        <v>119780</v>
      </c>
      <c r="E12221" s="10"/>
      <c r="F12221" s="7">
        <v>1</v>
      </c>
    </row>
    <row r="12222" spans="1:6">
      <c r="A12222" s="7" t="s">
        <v>12233</v>
      </c>
      <c r="B12222" s="7">
        <v>1</v>
      </c>
      <c r="C12222" s="10"/>
      <c r="D12222" s="7">
        <v>119790</v>
      </c>
      <c r="E12222" s="10"/>
      <c r="F12222" s="7">
        <v>1</v>
      </c>
    </row>
    <row r="12223" spans="1:6">
      <c r="A12223" s="7" t="s">
        <v>12234</v>
      </c>
      <c r="B12223" s="7">
        <v>1</v>
      </c>
      <c r="C12223" s="10"/>
      <c r="D12223" s="7">
        <v>119800</v>
      </c>
      <c r="E12223" s="10"/>
      <c r="F12223" s="7">
        <v>1</v>
      </c>
    </row>
    <row r="12224" spans="1:6">
      <c r="A12224" s="7" t="s">
        <v>12235</v>
      </c>
      <c r="B12224" s="7">
        <v>1</v>
      </c>
      <c r="C12224" s="10"/>
      <c r="D12224" s="7">
        <v>119810</v>
      </c>
      <c r="E12224" s="10"/>
      <c r="F12224" s="7">
        <v>1</v>
      </c>
    </row>
    <row r="12225" spans="1:6">
      <c r="A12225" s="7" t="s">
        <v>12236</v>
      </c>
      <c r="B12225" s="7">
        <v>1</v>
      </c>
      <c r="C12225" s="10"/>
      <c r="D12225" s="7">
        <v>119820</v>
      </c>
      <c r="E12225" s="10"/>
      <c r="F12225" s="7">
        <v>1</v>
      </c>
    </row>
    <row r="12226" spans="1:6">
      <c r="A12226" s="7" t="s">
        <v>12237</v>
      </c>
      <c r="B12226" s="7">
        <v>1</v>
      </c>
      <c r="C12226" s="10"/>
      <c r="D12226" s="7">
        <v>119830</v>
      </c>
      <c r="E12226" s="10"/>
      <c r="F12226" s="7">
        <v>1</v>
      </c>
    </row>
    <row r="12227" spans="1:6">
      <c r="A12227" s="7" t="s">
        <v>12238</v>
      </c>
      <c r="B12227" s="7">
        <v>1</v>
      </c>
      <c r="C12227" s="10"/>
      <c r="D12227" s="7">
        <v>119840</v>
      </c>
      <c r="E12227" s="10"/>
      <c r="F12227" s="7">
        <v>1</v>
      </c>
    </row>
    <row r="12228" spans="1:6">
      <c r="A12228" s="7" t="s">
        <v>12239</v>
      </c>
      <c r="B12228" s="7">
        <v>1</v>
      </c>
      <c r="C12228" s="10"/>
      <c r="D12228" s="7">
        <v>119850</v>
      </c>
      <c r="E12228" s="10"/>
      <c r="F12228" s="7">
        <v>1</v>
      </c>
    </row>
    <row r="12229" spans="1:6">
      <c r="A12229" s="7" t="s">
        <v>12240</v>
      </c>
      <c r="B12229" s="7">
        <v>1</v>
      </c>
      <c r="C12229" s="10"/>
      <c r="D12229" s="7">
        <v>119860</v>
      </c>
      <c r="E12229" s="10"/>
      <c r="F12229" s="7">
        <v>1</v>
      </c>
    </row>
    <row r="12230" spans="1:6">
      <c r="A12230" s="7" t="s">
        <v>12241</v>
      </c>
      <c r="B12230" s="7">
        <v>1</v>
      </c>
      <c r="C12230" s="10"/>
      <c r="D12230" s="7">
        <v>119870</v>
      </c>
      <c r="E12230" s="10"/>
      <c r="F12230" s="7">
        <v>1</v>
      </c>
    </row>
    <row r="12231" spans="1:6">
      <c r="A12231" s="7" t="s">
        <v>12242</v>
      </c>
      <c r="B12231" s="7">
        <v>1</v>
      </c>
      <c r="C12231" s="10"/>
      <c r="D12231" s="7">
        <v>119880</v>
      </c>
      <c r="E12231" s="10"/>
      <c r="F12231" s="7">
        <v>1</v>
      </c>
    </row>
    <row r="12232" spans="1:6">
      <c r="A12232" s="7" t="s">
        <v>12243</v>
      </c>
      <c r="B12232" s="7">
        <v>1</v>
      </c>
      <c r="C12232" s="10"/>
      <c r="D12232" s="7">
        <v>119890</v>
      </c>
      <c r="E12232" s="10"/>
      <c r="F12232" s="7">
        <v>1</v>
      </c>
    </row>
    <row r="12233" spans="1:6">
      <c r="A12233" s="7" t="s">
        <v>12244</v>
      </c>
      <c r="B12233" s="7">
        <v>1</v>
      </c>
      <c r="C12233" s="10"/>
      <c r="D12233" s="7">
        <v>119900</v>
      </c>
      <c r="E12233" s="10"/>
      <c r="F12233" s="7">
        <v>1</v>
      </c>
    </row>
    <row r="12234" spans="1:6">
      <c r="A12234" s="7" t="s">
        <v>12245</v>
      </c>
      <c r="B12234" s="7">
        <v>1</v>
      </c>
      <c r="C12234" s="10"/>
      <c r="D12234" s="7">
        <v>119910</v>
      </c>
      <c r="E12234" s="10"/>
      <c r="F12234" s="7">
        <v>1</v>
      </c>
    </row>
    <row r="12235" spans="1:6">
      <c r="A12235" s="7" t="s">
        <v>12246</v>
      </c>
      <c r="B12235" s="7">
        <v>1</v>
      </c>
      <c r="C12235" s="10"/>
      <c r="D12235" s="7">
        <v>119920</v>
      </c>
      <c r="E12235" s="10"/>
      <c r="F12235" s="7">
        <v>1</v>
      </c>
    </row>
    <row r="12236" spans="1:6">
      <c r="A12236" s="7" t="s">
        <v>12247</v>
      </c>
      <c r="B12236" s="7">
        <v>1</v>
      </c>
      <c r="C12236" s="10"/>
      <c r="D12236" s="7">
        <v>119930</v>
      </c>
      <c r="E12236" s="10"/>
      <c r="F12236" s="7">
        <v>1</v>
      </c>
    </row>
    <row r="12237" spans="1:6">
      <c r="A12237" s="7" t="s">
        <v>12248</v>
      </c>
      <c r="B12237" s="7">
        <v>1</v>
      </c>
      <c r="C12237" s="10"/>
      <c r="D12237" s="7">
        <v>119940</v>
      </c>
      <c r="E12237" s="10"/>
      <c r="F12237" s="7">
        <v>1</v>
      </c>
    </row>
    <row r="12238" spans="1:6">
      <c r="A12238" s="7" t="s">
        <v>12249</v>
      </c>
      <c r="B12238" s="7">
        <v>1</v>
      </c>
      <c r="C12238" s="10"/>
      <c r="D12238" s="7">
        <v>119950</v>
      </c>
      <c r="E12238" s="10"/>
      <c r="F12238" s="7">
        <v>1</v>
      </c>
    </row>
    <row r="12239" spans="1:6">
      <c r="A12239" s="7" t="s">
        <v>12250</v>
      </c>
      <c r="B12239" s="7">
        <v>1</v>
      </c>
      <c r="C12239" s="10"/>
      <c r="D12239" s="7">
        <v>119960</v>
      </c>
      <c r="E12239" s="10"/>
      <c r="F12239" s="7">
        <v>1</v>
      </c>
    </row>
    <row r="12240" spans="1:6">
      <c r="A12240" s="7" t="s">
        <v>12251</v>
      </c>
      <c r="B12240" s="7">
        <v>1</v>
      </c>
      <c r="C12240" s="10"/>
      <c r="D12240" s="7">
        <v>119970</v>
      </c>
      <c r="E12240" s="10"/>
      <c r="F12240" s="7">
        <v>1</v>
      </c>
    </row>
    <row r="12241" spans="1:6">
      <c r="A12241" s="7" t="s">
        <v>12252</v>
      </c>
      <c r="B12241" s="7">
        <v>1</v>
      </c>
      <c r="C12241" s="10"/>
      <c r="D12241" s="7">
        <v>119980</v>
      </c>
      <c r="E12241" s="10"/>
      <c r="F12241" s="7">
        <v>1</v>
      </c>
    </row>
    <row r="12242" spans="1:6">
      <c r="A12242" s="7" t="s">
        <v>12253</v>
      </c>
      <c r="B12242" s="7">
        <v>1</v>
      </c>
      <c r="C12242" s="10"/>
      <c r="D12242" s="7">
        <v>119990</v>
      </c>
      <c r="E12242" s="10"/>
      <c r="F12242" s="7">
        <v>1</v>
      </c>
    </row>
    <row r="12243" spans="1:6">
      <c r="A12243" s="7" t="s">
        <v>12254</v>
      </c>
      <c r="B12243" s="7">
        <v>1</v>
      </c>
      <c r="C12243" s="10"/>
      <c r="D12243" s="7">
        <v>120000</v>
      </c>
      <c r="E12243" s="10"/>
      <c r="F12243" s="7">
        <v>1</v>
      </c>
    </row>
    <row r="12244" spans="1:6">
      <c r="A12244" s="7" t="s">
        <v>12255</v>
      </c>
      <c r="B12244" s="7">
        <v>1</v>
      </c>
      <c r="C12244" s="10"/>
      <c r="D12244" s="7">
        <v>120010</v>
      </c>
      <c r="E12244" s="10"/>
      <c r="F12244" s="7">
        <v>1</v>
      </c>
    </row>
    <row r="12245" spans="1:6">
      <c r="A12245" s="7" t="s">
        <v>12256</v>
      </c>
      <c r="B12245" s="7">
        <v>1</v>
      </c>
      <c r="C12245" s="10"/>
      <c r="D12245" s="7">
        <v>120020</v>
      </c>
      <c r="E12245" s="10"/>
      <c r="F12245" s="7">
        <v>1</v>
      </c>
    </row>
    <row r="12246" spans="1:6">
      <c r="A12246" s="7" t="s">
        <v>12257</v>
      </c>
      <c r="B12246" s="7">
        <v>1</v>
      </c>
      <c r="C12246" s="10"/>
      <c r="D12246" s="7">
        <v>120030</v>
      </c>
      <c r="E12246" s="10"/>
      <c r="F12246" s="7">
        <v>1</v>
      </c>
    </row>
    <row r="12247" spans="1:6">
      <c r="A12247" s="7" t="s">
        <v>12258</v>
      </c>
      <c r="B12247" s="7">
        <v>1</v>
      </c>
      <c r="C12247" s="10"/>
      <c r="D12247" s="7">
        <v>120040</v>
      </c>
      <c r="E12247" s="10"/>
      <c r="F12247" s="7">
        <v>1</v>
      </c>
    </row>
    <row r="12248" spans="1:6">
      <c r="A12248" s="7" t="s">
        <v>12259</v>
      </c>
      <c r="B12248" s="7">
        <v>1</v>
      </c>
      <c r="C12248" s="10"/>
      <c r="D12248" s="7">
        <v>120050</v>
      </c>
      <c r="E12248" s="10"/>
      <c r="F12248" s="7">
        <v>1</v>
      </c>
    </row>
    <row r="12249" spans="1:6">
      <c r="A12249" s="7" t="s">
        <v>12260</v>
      </c>
      <c r="B12249" s="7">
        <v>1</v>
      </c>
      <c r="C12249" s="10"/>
      <c r="D12249" s="7">
        <v>120060</v>
      </c>
      <c r="E12249" s="10"/>
      <c r="F12249" s="7">
        <v>1</v>
      </c>
    </row>
    <row r="12250" spans="1:6">
      <c r="A12250" s="7" t="s">
        <v>12261</v>
      </c>
      <c r="B12250" s="7">
        <v>1</v>
      </c>
      <c r="C12250" s="10"/>
      <c r="D12250" s="7">
        <v>120070</v>
      </c>
      <c r="E12250" s="10"/>
      <c r="F12250" s="7">
        <v>1</v>
      </c>
    </row>
    <row r="12251" spans="1:6">
      <c r="A12251" s="7" t="s">
        <v>12262</v>
      </c>
      <c r="B12251" s="7">
        <v>1</v>
      </c>
      <c r="C12251" s="10"/>
      <c r="D12251" s="7">
        <v>120080</v>
      </c>
      <c r="E12251" s="10"/>
      <c r="F12251" s="7">
        <v>1</v>
      </c>
    </row>
    <row r="12252" spans="1:6">
      <c r="A12252" s="7" t="s">
        <v>12263</v>
      </c>
      <c r="B12252" s="7">
        <v>1</v>
      </c>
      <c r="C12252" s="10"/>
      <c r="D12252" s="7">
        <v>120090</v>
      </c>
      <c r="E12252" s="10"/>
      <c r="F12252" s="7">
        <v>1</v>
      </c>
    </row>
    <row r="12253" spans="1:6">
      <c r="A12253" s="7" t="s">
        <v>12264</v>
      </c>
      <c r="B12253" s="7">
        <v>1</v>
      </c>
      <c r="C12253" s="10"/>
      <c r="D12253" s="7">
        <v>120100</v>
      </c>
      <c r="E12253" s="10"/>
      <c r="F12253" s="7">
        <v>1</v>
      </c>
    </row>
    <row r="12254" spans="1:6">
      <c r="A12254" s="7" t="s">
        <v>12265</v>
      </c>
      <c r="B12254" s="7">
        <v>1</v>
      </c>
      <c r="C12254" s="10"/>
      <c r="D12254" s="7">
        <v>120110</v>
      </c>
      <c r="E12254" s="10"/>
      <c r="F12254" s="7">
        <v>1</v>
      </c>
    </row>
    <row r="12255" spans="1:6">
      <c r="A12255" s="7" t="s">
        <v>12266</v>
      </c>
      <c r="B12255" s="7">
        <v>1</v>
      </c>
      <c r="C12255" s="10"/>
      <c r="D12255" s="7">
        <v>120120</v>
      </c>
      <c r="E12255" s="10"/>
      <c r="F12255" s="7">
        <v>1</v>
      </c>
    </row>
    <row r="12256" spans="1:6">
      <c r="A12256" s="7" t="s">
        <v>12267</v>
      </c>
      <c r="B12256" s="7">
        <v>1</v>
      </c>
      <c r="C12256" s="10"/>
      <c r="D12256" s="7">
        <v>120130</v>
      </c>
      <c r="E12256" s="10"/>
      <c r="F12256" s="7">
        <v>1</v>
      </c>
    </row>
    <row r="12257" spans="1:6">
      <c r="A12257" s="7" t="s">
        <v>12268</v>
      </c>
      <c r="B12257" s="7">
        <v>1</v>
      </c>
      <c r="C12257" s="10"/>
      <c r="D12257" s="7">
        <v>120140</v>
      </c>
      <c r="E12257" s="10"/>
      <c r="F12257" s="7">
        <v>1</v>
      </c>
    </row>
    <row r="12258" spans="1:6">
      <c r="A12258" s="7" t="s">
        <v>12269</v>
      </c>
      <c r="B12258" s="7">
        <v>1</v>
      </c>
      <c r="C12258" s="10"/>
      <c r="D12258" s="7">
        <v>120150</v>
      </c>
      <c r="E12258" s="10"/>
      <c r="F12258" s="7">
        <v>1</v>
      </c>
    </row>
    <row r="12259" spans="1:6">
      <c r="A12259" s="7" t="s">
        <v>12270</v>
      </c>
      <c r="B12259" s="7">
        <v>1</v>
      </c>
      <c r="C12259" s="10"/>
      <c r="D12259" s="7">
        <v>120160</v>
      </c>
      <c r="E12259" s="10"/>
      <c r="F12259" s="7">
        <v>1</v>
      </c>
    </row>
    <row r="12260" spans="1:6">
      <c r="A12260" s="7" t="s">
        <v>12271</v>
      </c>
      <c r="B12260" s="7">
        <v>1</v>
      </c>
      <c r="C12260" s="10"/>
      <c r="D12260" s="7">
        <v>120170</v>
      </c>
      <c r="E12260" s="10"/>
      <c r="F12260" s="7">
        <v>1</v>
      </c>
    </row>
    <row r="12261" spans="1:6">
      <c r="A12261" s="7" t="s">
        <v>12272</v>
      </c>
      <c r="B12261" s="7">
        <v>1</v>
      </c>
      <c r="C12261" s="10"/>
      <c r="D12261" s="7">
        <v>120180</v>
      </c>
      <c r="E12261" s="10"/>
      <c r="F12261" s="7">
        <v>1</v>
      </c>
    </row>
    <row r="12262" spans="1:6">
      <c r="A12262" s="7" t="s">
        <v>12273</v>
      </c>
      <c r="B12262" s="7">
        <v>1</v>
      </c>
      <c r="C12262" s="10"/>
      <c r="D12262" s="7">
        <v>120190</v>
      </c>
      <c r="E12262" s="10"/>
      <c r="F12262" s="7">
        <v>1</v>
      </c>
    </row>
    <row r="12263" spans="1:6">
      <c r="A12263" s="7" t="s">
        <v>12274</v>
      </c>
      <c r="B12263" s="7">
        <v>1</v>
      </c>
      <c r="C12263" s="10"/>
      <c r="D12263" s="7">
        <v>120200</v>
      </c>
      <c r="E12263" s="10"/>
      <c r="F12263" s="7">
        <v>1</v>
      </c>
    </row>
    <row r="12264" spans="1:6">
      <c r="A12264" s="7" t="s">
        <v>12275</v>
      </c>
      <c r="B12264" s="7">
        <v>1</v>
      </c>
      <c r="C12264" s="10"/>
      <c r="D12264" s="7">
        <v>120210</v>
      </c>
      <c r="E12264" s="10"/>
      <c r="F12264" s="7">
        <v>1</v>
      </c>
    </row>
    <row r="12265" spans="1:6">
      <c r="A12265" s="7" t="s">
        <v>12276</v>
      </c>
      <c r="B12265" s="7">
        <v>1</v>
      </c>
      <c r="C12265" s="10"/>
      <c r="D12265" s="7">
        <v>120220</v>
      </c>
      <c r="E12265" s="10"/>
      <c r="F12265" s="7">
        <v>1</v>
      </c>
    </row>
    <row r="12266" spans="1:6">
      <c r="A12266" s="7" t="s">
        <v>12277</v>
      </c>
      <c r="B12266" s="7">
        <v>1</v>
      </c>
      <c r="C12266" s="10"/>
      <c r="D12266" s="7">
        <v>120230</v>
      </c>
      <c r="E12266" s="10"/>
      <c r="F12266" s="7">
        <v>1</v>
      </c>
    </row>
    <row r="12267" spans="1:6">
      <c r="A12267" s="7" t="s">
        <v>12278</v>
      </c>
      <c r="B12267" s="7">
        <v>1</v>
      </c>
      <c r="C12267" s="10"/>
      <c r="D12267" s="7">
        <v>120240</v>
      </c>
      <c r="E12267" s="10"/>
      <c r="F12267" s="7">
        <v>1</v>
      </c>
    </row>
    <row r="12268" spans="1:6">
      <c r="A12268" s="7" t="s">
        <v>12279</v>
      </c>
      <c r="B12268" s="7">
        <v>1</v>
      </c>
      <c r="C12268" s="10"/>
      <c r="D12268" s="7">
        <v>120250</v>
      </c>
      <c r="E12268" s="10"/>
      <c r="F12268" s="7">
        <v>1</v>
      </c>
    </row>
    <row r="12269" spans="1:6">
      <c r="A12269" s="7" t="s">
        <v>12280</v>
      </c>
      <c r="B12269" s="7">
        <v>1</v>
      </c>
      <c r="C12269" s="10"/>
      <c r="D12269" s="7">
        <v>120260</v>
      </c>
      <c r="E12269" s="10"/>
      <c r="F12269" s="7">
        <v>1</v>
      </c>
    </row>
    <row r="12270" spans="1:6">
      <c r="A12270" s="7" t="s">
        <v>12281</v>
      </c>
      <c r="B12270" s="7">
        <v>1</v>
      </c>
      <c r="C12270" s="10"/>
      <c r="D12270" s="7">
        <v>120270</v>
      </c>
      <c r="E12270" s="10"/>
      <c r="F12270" s="7">
        <v>1</v>
      </c>
    </row>
    <row r="12271" spans="1:6">
      <c r="A12271" s="7" t="s">
        <v>12282</v>
      </c>
      <c r="B12271" s="7">
        <v>1</v>
      </c>
      <c r="C12271" s="10"/>
      <c r="D12271" s="7">
        <v>120280</v>
      </c>
      <c r="E12271" s="10"/>
      <c r="F12271" s="7">
        <v>1</v>
      </c>
    </row>
    <row r="12272" spans="1:6">
      <c r="A12272" s="7" t="s">
        <v>12283</v>
      </c>
      <c r="B12272" s="7">
        <v>1</v>
      </c>
      <c r="C12272" s="10"/>
      <c r="D12272" s="7">
        <v>120290</v>
      </c>
      <c r="E12272" s="10"/>
      <c r="F12272" s="7">
        <v>1</v>
      </c>
    </row>
    <row r="12273" spans="1:6">
      <c r="A12273" s="7" t="s">
        <v>12284</v>
      </c>
      <c r="B12273" s="7">
        <v>1</v>
      </c>
      <c r="C12273" s="10"/>
      <c r="D12273" s="7">
        <v>120300</v>
      </c>
      <c r="E12273" s="10"/>
      <c r="F12273" s="7">
        <v>1</v>
      </c>
    </row>
    <row r="12274" spans="1:6">
      <c r="A12274" s="7" t="s">
        <v>12285</v>
      </c>
      <c r="B12274" s="7">
        <v>1</v>
      </c>
      <c r="C12274" s="10"/>
      <c r="D12274" s="7">
        <v>120310</v>
      </c>
      <c r="E12274" s="10"/>
      <c r="F12274" s="7">
        <v>1</v>
      </c>
    </row>
    <row r="12275" spans="1:6">
      <c r="A12275" s="7" t="s">
        <v>12286</v>
      </c>
      <c r="B12275" s="7">
        <v>1</v>
      </c>
      <c r="C12275" s="10"/>
      <c r="D12275" s="7">
        <v>120320</v>
      </c>
      <c r="E12275" s="10"/>
      <c r="F12275" s="7">
        <v>1</v>
      </c>
    </row>
    <row r="12276" spans="1:6">
      <c r="A12276" s="7" t="s">
        <v>12287</v>
      </c>
      <c r="B12276" s="7">
        <v>1</v>
      </c>
      <c r="C12276" s="10"/>
      <c r="D12276" s="7">
        <v>120330</v>
      </c>
      <c r="E12276" s="10"/>
      <c r="F12276" s="7">
        <v>1</v>
      </c>
    </row>
    <row r="12277" spans="1:6">
      <c r="A12277" s="7" t="s">
        <v>12288</v>
      </c>
      <c r="B12277" s="7">
        <v>1</v>
      </c>
      <c r="C12277" s="10"/>
      <c r="D12277" s="7">
        <v>120340</v>
      </c>
      <c r="E12277" s="10"/>
      <c r="F12277" s="7">
        <v>1</v>
      </c>
    </row>
    <row r="12278" spans="1:6">
      <c r="A12278" s="7" t="s">
        <v>12289</v>
      </c>
      <c r="B12278" s="7">
        <v>1</v>
      </c>
      <c r="C12278" s="10"/>
      <c r="D12278" s="7">
        <v>120350</v>
      </c>
      <c r="E12278" s="10"/>
      <c r="F12278" s="7">
        <v>1</v>
      </c>
    </row>
    <row r="12279" spans="1:6">
      <c r="A12279" s="7" t="s">
        <v>12290</v>
      </c>
      <c r="B12279" s="7">
        <v>1</v>
      </c>
      <c r="C12279" s="10"/>
      <c r="D12279" s="7">
        <v>120360</v>
      </c>
      <c r="E12279" s="10"/>
      <c r="F12279" s="7">
        <v>1</v>
      </c>
    </row>
    <row r="12280" spans="1:6">
      <c r="A12280" s="7" t="s">
        <v>12291</v>
      </c>
      <c r="B12280" s="7">
        <v>1</v>
      </c>
      <c r="C12280" s="10"/>
      <c r="D12280" s="7">
        <v>120370</v>
      </c>
      <c r="E12280" s="10"/>
      <c r="F12280" s="7">
        <v>1</v>
      </c>
    </row>
    <row r="12281" spans="1:6">
      <c r="A12281" s="7" t="s">
        <v>12292</v>
      </c>
      <c r="B12281" s="7">
        <v>1</v>
      </c>
      <c r="C12281" s="10"/>
      <c r="D12281" s="7">
        <v>120380</v>
      </c>
      <c r="E12281" s="10"/>
      <c r="F12281" s="7">
        <v>1</v>
      </c>
    </row>
    <row r="12282" spans="1:6">
      <c r="A12282" s="7" t="s">
        <v>12293</v>
      </c>
      <c r="B12282" s="7">
        <v>1</v>
      </c>
      <c r="C12282" s="10"/>
      <c r="D12282" s="7">
        <v>120390</v>
      </c>
      <c r="E12282" s="10"/>
      <c r="F12282" s="7">
        <v>1</v>
      </c>
    </row>
    <row r="12283" spans="1:6">
      <c r="A12283" s="7" t="s">
        <v>12294</v>
      </c>
      <c r="B12283" s="7">
        <v>1</v>
      </c>
      <c r="C12283" s="10"/>
      <c r="D12283" s="7">
        <v>120400</v>
      </c>
      <c r="E12283" s="10"/>
      <c r="F12283" s="7">
        <v>1</v>
      </c>
    </row>
    <row r="12284" spans="1:6">
      <c r="A12284" s="7" t="s">
        <v>12295</v>
      </c>
      <c r="B12284" s="7">
        <v>1</v>
      </c>
      <c r="C12284" s="10"/>
      <c r="D12284" s="7">
        <v>120410</v>
      </c>
      <c r="E12284" s="10"/>
      <c r="F12284" s="7">
        <v>1</v>
      </c>
    </row>
    <row r="12285" spans="1:6">
      <c r="A12285" s="7" t="s">
        <v>12296</v>
      </c>
      <c r="B12285" s="7">
        <v>1</v>
      </c>
      <c r="C12285" s="10"/>
      <c r="D12285" s="7">
        <v>120420</v>
      </c>
      <c r="E12285" s="10"/>
      <c r="F12285" s="7">
        <v>1</v>
      </c>
    </row>
    <row r="12286" spans="1:6">
      <c r="A12286" s="7" t="s">
        <v>12297</v>
      </c>
      <c r="B12286" s="7">
        <v>1</v>
      </c>
      <c r="C12286" s="10"/>
      <c r="D12286" s="7">
        <v>120430</v>
      </c>
      <c r="E12286" s="10"/>
      <c r="F12286" s="7">
        <v>1</v>
      </c>
    </row>
    <row r="12287" spans="1:6">
      <c r="A12287" s="7" t="s">
        <v>12298</v>
      </c>
      <c r="B12287" s="7">
        <v>1</v>
      </c>
      <c r="C12287" s="10"/>
      <c r="D12287" s="7">
        <v>120440</v>
      </c>
      <c r="E12287" s="10"/>
      <c r="F12287" s="7">
        <v>1</v>
      </c>
    </row>
    <row r="12288" spans="1:6">
      <c r="A12288" s="7" t="s">
        <v>12299</v>
      </c>
      <c r="B12288" s="7">
        <v>1</v>
      </c>
      <c r="C12288" s="10"/>
      <c r="D12288" s="7">
        <v>120450</v>
      </c>
      <c r="E12288" s="10"/>
      <c r="F12288" s="7">
        <v>1</v>
      </c>
    </row>
    <row r="12289" spans="1:6">
      <c r="A12289" s="7" t="s">
        <v>12300</v>
      </c>
      <c r="B12289" s="7">
        <v>1</v>
      </c>
      <c r="C12289" s="10"/>
      <c r="D12289" s="7">
        <v>120460</v>
      </c>
      <c r="E12289" s="10"/>
      <c r="F12289" s="7">
        <v>1</v>
      </c>
    </row>
    <row r="12290" spans="1:6">
      <c r="A12290" s="7" t="s">
        <v>12301</v>
      </c>
      <c r="B12290" s="7">
        <v>1</v>
      </c>
      <c r="C12290" s="10"/>
      <c r="D12290" s="7">
        <v>120470</v>
      </c>
      <c r="E12290" s="10"/>
      <c r="F12290" s="7">
        <v>1</v>
      </c>
    </row>
    <row r="12291" spans="1:6">
      <c r="A12291" s="7" t="s">
        <v>12302</v>
      </c>
      <c r="B12291" s="7">
        <v>1</v>
      </c>
      <c r="C12291" s="10"/>
      <c r="D12291" s="7">
        <v>120480</v>
      </c>
      <c r="E12291" s="10"/>
      <c r="F12291" s="7">
        <v>1</v>
      </c>
    </row>
    <row r="12292" spans="1:6">
      <c r="A12292" s="7" t="s">
        <v>12303</v>
      </c>
      <c r="B12292" s="7">
        <v>1</v>
      </c>
      <c r="C12292" s="10"/>
      <c r="D12292" s="7">
        <v>120490</v>
      </c>
      <c r="E12292" s="10"/>
      <c r="F12292" s="7">
        <v>1</v>
      </c>
    </row>
    <row r="12293" spans="1:6">
      <c r="A12293" s="7" t="s">
        <v>12304</v>
      </c>
      <c r="B12293" s="7">
        <v>1</v>
      </c>
      <c r="C12293" s="10"/>
      <c r="D12293" s="7">
        <v>120500</v>
      </c>
      <c r="E12293" s="10"/>
      <c r="F12293" s="7">
        <v>1</v>
      </c>
    </row>
    <row r="12294" spans="1:6">
      <c r="A12294" s="7" t="s">
        <v>12305</v>
      </c>
      <c r="B12294" s="7">
        <v>1</v>
      </c>
      <c r="C12294" s="10"/>
      <c r="D12294" s="7">
        <v>120510</v>
      </c>
      <c r="E12294" s="10"/>
      <c r="F12294" s="7">
        <v>1</v>
      </c>
    </row>
    <row r="12295" spans="1:6">
      <c r="A12295" s="7" t="s">
        <v>12306</v>
      </c>
      <c r="B12295" s="7">
        <v>1</v>
      </c>
      <c r="C12295" s="10"/>
      <c r="D12295" s="7">
        <v>120520</v>
      </c>
      <c r="E12295" s="10"/>
      <c r="F12295" s="7">
        <v>1</v>
      </c>
    </row>
    <row r="12296" spans="1:6">
      <c r="A12296" s="7" t="s">
        <v>12307</v>
      </c>
      <c r="B12296" s="7">
        <v>1</v>
      </c>
      <c r="C12296" s="10"/>
      <c r="D12296" s="7">
        <v>120530</v>
      </c>
      <c r="E12296" s="10"/>
      <c r="F12296" s="7">
        <v>1</v>
      </c>
    </row>
    <row r="12297" spans="1:6">
      <c r="A12297" s="7" t="s">
        <v>12308</v>
      </c>
      <c r="B12297" s="7">
        <v>1</v>
      </c>
      <c r="C12297" s="10"/>
      <c r="D12297" s="7">
        <v>120540</v>
      </c>
      <c r="E12297" s="10"/>
      <c r="F12297" s="7">
        <v>1</v>
      </c>
    </row>
    <row r="12298" spans="1:6">
      <c r="A12298" s="7" t="s">
        <v>12309</v>
      </c>
      <c r="B12298" s="7">
        <v>1</v>
      </c>
      <c r="C12298" s="10"/>
      <c r="D12298" s="7">
        <v>120550</v>
      </c>
      <c r="E12298" s="10"/>
      <c r="F12298" s="7">
        <v>1</v>
      </c>
    </row>
    <row r="12299" spans="1:6">
      <c r="A12299" s="7" t="s">
        <v>12310</v>
      </c>
      <c r="B12299" s="7">
        <v>1</v>
      </c>
      <c r="C12299" s="10"/>
      <c r="D12299" s="7">
        <v>120560</v>
      </c>
      <c r="E12299" s="10"/>
      <c r="F12299" s="7">
        <v>1</v>
      </c>
    </row>
    <row r="12300" spans="1:6">
      <c r="A12300" s="7" t="s">
        <v>12311</v>
      </c>
      <c r="B12300" s="7">
        <v>1</v>
      </c>
      <c r="C12300" s="10"/>
      <c r="D12300" s="7">
        <v>120570</v>
      </c>
      <c r="E12300" s="10"/>
      <c r="F12300" s="7">
        <v>1</v>
      </c>
    </row>
    <row r="12301" spans="1:6">
      <c r="A12301" s="7" t="s">
        <v>12312</v>
      </c>
      <c r="B12301" s="7">
        <v>1</v>
      </c>
      <c r="C12301" s="10"/>
      <c r="D12301" s="7">
        <v>120580</v>
      </c>
      <c r="E12301" s="10"/>
      <c r="F12301" s="7">
        <v>1</v>
      </c>
    </row>
    <row r="12302" spans="1:6">
      <c r="A12302" s="7" t="s">
        <v>12313</v>
      </c>
      <c r="B12302" s="7">
        <v>1</v>
      </c>
      <c r="C12302" s="10"/>
      <c r="D12302" s="7">
        <v>120590</v>
      </c>
      <c r="E12302" s="10"/>
      <c r="F12302" s="7">
        <v>1</v>
      </c>
    </row>
    <row r="12303" spans="1:6">
      <c r="A12303" s="7" t="s">
        <v>12314</v>
      </c>
      <c r="B12303" s="7">
        <v>1</v>
      </c>
      <c r="C12303" s="10"/>
      <c r="D12303" s="7">
        <v>120600</v>
      </c>
      <c r="E12303" s="10"/>
      <c r="F12303" s="7">
        <v>1</v>
      </c>
    </row>
    <row r="12304" spans="1:6">
      <c r="A12304" s="7" t="s">
        <v>12315</v>
      </c>
      <c r="B12304" s="7">
        <v>1</v>
      </c>
      <c r="C12304" s="10"/>
      <c r="D12304" s="7">
        <v>120610</v>
      </c>
      <c r="E12304" s="10"/>
      <c r="F12304" s="7">
        <v>1</v>
      </c>
    </row>
    <row r="12305" spans="1:6">
      <c r="A12305" s="7" t="s">
        <v>12316</v>
      </c>
      <c r="B12305" s="7">
        <v>1</v>
      </c>
      <c r="C12305" s="10"/>
      <c r="D12305" s="7">
        <v>120620</v>
      </c>
      <c r="E12305" s="10"/>
      <c r="F12305" s="7">
        <v>1</v>
      </c>
    </row>
    <row r="12306" spans="1:6">
      <c r="A12306" s="7" t="s">
        <v>12317</v>
      </c>
      <c r="B12306" s="7">
        <v>1</v>
      </c>
      <c r="C12306" s="10"/>
      <c r="D12306" s="7">
        <v>120630</v>
      </c>
      <c r="E12306" s="10"/>
      <c r="F12306" s="7">
        <v>1</v>
      </c>
    </row>
    <row r="12307" spans="1:6">
      <c r="A12307" s="7" t="s">
        <v>12318</v>
      </c>
      <c r="B12307" s="7">
        <v>1</v>
      </c>
      <c r="C12307" s="10"/>
      <c r="D12307" s="7">
        <v>120640</v>
      </c>
      <c r="E12307" s="10"/>
      <c r="F12307" s="7">
        <v>1</v>
      </c>
    </row>
    <row r="12308" spans="1:6">
      <c r="A12308" s="7" t="s">
        <v>12319</v>
      </c>
      <c r="B12308" s="7">
        <v>1</v>
      </c>
      <c r="C12308" s="10"/>
      <c r="D12308" s="7">
        <v>120650</v>
      </c>
      <c r="E12308" s="10"/>
      <c r="F12308" s="7">
        <v>1</v>
      </c>
    </row>
    <row r="12309" spans="1:6">
      <c r="A12309" s="7" t="s">
        <v>12320</v>
      </c>
      <c r="B12309" s="7">
        <v>1</v>
      </c>
      <c r="C12309" s="10"/>
      <c r="D12309" s="7">
        <v>120660</v>
      </c>
      <c r="E12309" s="10"/>
      <c r="F12309" s="7">
        <v>1</v>
      </c>
    </row>
    <row r="12310" spans="1:6">
      <c r="A12310" s="7" t="s">
        <v>12321</v>
      </c>
      <c r="B12310" s="7">
        <v>1</v>
      </c>
      <c r="C12310" s="10"/>
      <c r="D12310" s="7">
        <v>120670</v>
      </c>
      <c r="E12310" s="10"/>
      <c r="F12310" s="7">
        <v>1</v>
      </c>
    </row>
    <row r="12311" spans="1:6">
      <c r="A12311" s="7" t="s">
        <v>12322</v>
      </c>
      <c r="B12311" s="7">
        <v>1</v>
      </c>
      <c r="C12311" s="10"/>
      <c r="D12311" s="7">
        <v>120680</v>
      </c>
      <c r="E12311" s="10"/>
      <c r="F12311" s="7">
        <v>1</v>
      </c>
    </row>
    <row r="12312" spans="1:6">
      <c r="A12312" s="7" t="s">
        <v>12323</v>
      </c>
      <c r="B12312" s="7">
        <v>1</v>
      </c>
      <c r="C12312" s="10"/>
      <c r="D12312" s="7">
        <v>120690</v>
      </c>
      <c r="E12312" s="10"/>
      <c r="F12312" s="7">
        <v>1</v>
      </c>
    </row>
    <row r="12313" spans="1:6">
      <c r="A12313" s="7" t="s">
        <v>12324</v>
      </c>
      <c r="B12313" s="7">
        <v>1</v>
      </c>
      <c r="C12313" s="10"/>
      <c r="D12313" s="7">
        <v>120700</v>
      </c>
      <c r="E12313" s="10"/>
      <c r="F12313" s="7">
        <v>1</v>
      </c>
    </row>
    <row r="12314" spans="1:6">
      <c r="A12314" s="7" t="s">
        <v>12325</v>
      </c>
      <c r="B12314" s="7">
        <v>1</v>
      </c>
      <c r="C12314" s="10"/>
      <c r="D12314" s="7">
        <v>120710</v>
      </c>
      <c r="E12314" s="10"/>
      <c r="F12314" s="7">
        <v>1</v>
      </c>
    </row>
    <row r="12315" spans="1:6">
      <c r="A12315" s="7" t="s">
        <v>12326</v>
      </c>
      <c r="B12315" s="7">
        <v>1</v>
      </c>
      <c r="C12315" s="10"/>
      <c r="D12315" s="7">
        <v>120720</v>
      </c>
      <c r="E12315" s="10"/>
      <c r="F12315" s="7">
        <v>1</v>
      </c>
    </row>
    <row r="12316" spans="1:6">
      <c r="A12316" s="7" t="s">
        <v>12327</v>
      </c>
      <c r="B12316" s="7">
        <v>1</v>
      </c>
      <c r="C12316" s="10"/>
      <c r="D12316" s="7">
        <v>120730</v>
      </c>
      <c r="E12316" s="10"/>
      <c r="F12316" s="7">
        <v>1</v>
      </c>
    </row>
    <row r="12317" spans="1:6">
      <c r="A12317" s="7" t="s">
        <v>12328</v>
      </c>
      <c r="B12317" s="7">
        <v>1</v>
      </c>
      <c r="C12317" s="10"/>
      <c r="D12317" s="7">
        <v>120740</v>
      </c>
      <c r="E12317" s="10"/>
      <c r="F12317" s="7">
        <v>1</v>
      </c>
    </row>
    <row r="12318" spans="1:6">
      <c r="A12318" s="7" t="s">
        <v>12329</v>
      </c>
      <c r="B12318" s="7">
        <v>1</v>
      </c>
      <c r="C12318" s="10"/>
      <c r="D12318" s="7">
        <v>120750</v>
      </c>
      <c r="E12318" s="10"/>
      <c r="F12318" s="7">
        <v>1</v>
      </c>
    </row>
    <row r="12319" spans="1:6">
      <c r="A12319" s="7" t="s">
        <v>12330</v>
      </c>
      <c r="B12319" s="7">
        <v>1</v>
      </c>
      <c r="C12319" s="10"/>
      <c r="D12319" s="7">
        <v>120760</v>
      </c>
      <c r="E12319" s="10"/>
      <c r="F12319" s="7">
        <v>1</v>
      </c>
    </row>
    <row r="12320" spans="1:6">
      <c r="A12320" s="7" t="s">
        <v>12331</v>
      </c>
      <c r="B12320" s="7">
        <v>1</v>
      </c>
      <c r="C12320" s="10"/>
      <c r="D12320" s="7">
        <v>120770</v>
      </c>
      <c r="E12320" s="10"/>
      <c r="F12320" s="7">
        <v>1</v>
      </c>
    </row>
    <row r="12321" spans="1:6">
      <c r="A12321" s="7" t="s">
        <v>12332</v>
      </c>
      <c r="B12321" s="7">
        <v>1</v>
      </c>
      <c r="C12321" s="10"/>
      <c r="D12321" s="7">
        <v>120780</v>
      </c>
      <c r="E12321" s="10"/>
      <c r="F12321" s="7">
        <v>1</v>
      </c>
    </row>
    <row r="12322" spans="1:6">
      <c r="A12322" s="7" t="s">
        <v>12333</v>
      </c>
      <c r="B12322" s="7">
        <v>1</v>
      </c>
      <c r="C12322" s="10"/>
      <c r="D12322" s="7">
        <v>120790</v>
      </c>
      <c r="E12322" s="10"/>
      <c r="F12322" s="7">
        <v>1</v>
      </c>
    </row>
    <row r="12323" spans="1:6">
      <c r="A12323" s="7" t="s">
        <v>12334</v>
      </c>
      <c r="B12323" s="7">
        <v>1</v>
      </c>
      <c r="C12323" s="10"/>
      <c r="D12323" s="7">
        <v>120800</v>
      </c>
      <c r="E12323" s="10"/>
      <c r="F12323" s="7">
        <v>1</v>
      </c>
    </row>
    <row r="12324" spans="1:6">
      <c r="A12324" s="7" t="s">
        <v>12335</v>
      </c>
      <c r="B12324" s="7">
        <v>1</v>
      </c>
      <c r="C12324" s="10"/>
      <c r="D12324" s="7">
        <v>120810</v>
      </c>
      <c r="E12324" s="10"/>
      <c r="F12324" s="7">
        <v>1</v>
      </c>
    </row>
    <row r="12325" spans="1:6">
      <c r="A12325" s="7" t="s">
        <v>12336</v>
      </c>
      <c r="B12325" s="7">
        <v>1</v>
      </c>
      <c r="C12325" s="10"/>
      <c r="D12325" s="7">
        <v>120820</v>
      </c>
      <c r="E12325" s="10"/>
      <c r="F12325" s="7">
        <v>1</v>
      </c>
    </row>
    <row r="12326" spans="1:6">
      <c r="A12326" s="7" t="s">
        <v>12337</v>
      </c>
      <c r="B12326" s="7">
        <v>1</v>
      </c>
      <c r="C12326" s="10"/>
      <c r="D12326" s="7">
        <v>120830</v>
      </c>
      <c r="E12326" s="10"/>
      <c r="F12326" s="7">
        <v>1</v>
      </c>
    </row>
    <row r="12327" spans="1:6">
      <c r="A12327" s="7" t="s">
        <v>12338</v>
      </c>
      <c r="B12327" s="7">
        <v>1</v>
      </c>
      <c r="C12327" s="10"/>
      <c r="D12327" s="7">
        <v>120840</v>
      </c>
      <c r="E12327" s="10"/>
      <c r="F12327" s="7">
        <v>1</v>
      </c>
    </row>
    <row r="12328" spans="1:6">
      <c r="A12328" s="7" t="s">
        <v>12339</v>
      </c>
      <c r="B12328" s="7">
        <v>1</v>
      </c>
      <c r="C12328" s="10"/>
      <c r="D12328" s="7">
        <v>120850</v>
      </c>
      <c r="E12328" s="10"/>
      <c r="F12328" s="7">
        <v>1</v>
      </c>
    </row>
    <row r="12329" spans="1:6">
      <c r="A12329" s="7" t="s">
        <v>12340</v>
      </c>
      <c r="B12329" s="7">
        <v>1</v>
      </c>
      <c r="C12329" s="10"/>
      <c r="D12329" s="7">
        <v>120860</v>
      </c>
      <c r="E12329" s="10"/>
      <c r="F12329" s="7">
        <v>1</v>
      </c>
    </row>
    <row r="12330" spans="1:6">
      <c r="A12330" s="7" t="s">
        <v>12341</v>
      </c>
      <c r="B12330" s="7">
        <v>1</v>
      </c>
      <c r="C12330" s="10"/>
      <c r="D12330" s="7">
        <v>120870</v>
      </c>
      <c r="E12330" s="10"/>
      <c r="F12330" s="7">
        <v>1</v>
      </c>
    </row>
    <row r="12331" spans="1:6">
      <c r="A12331" s="7" t="s">
        <v>12342</v>
      </c>
      <c r="B12331" s="7">
        <v>1</v>
      </c>
      <c r="C12331" s="10"/>
      <c r="D12331" s="7">
        <v>120880</v>
      </c>
      <c r="E12331" s="10"/>
      <c r="F12331" s="7">
        <v>1</v>
      </c>
    </row>
    <row r="12332" spans="1:6">
      <c r="A12332" s="7" t="s">
        <v>12343</v>
      </c>
      <c r="B12332" s="7">
        <v>1</v>
      </c>
      <c r="C12332" s="10"/>
      <c r="D12332" s="7">
        <v>120890</v>
      </c>
      <c r="E12332" s="10"/>
      <c r="F12332" s="7">
        <v>1</v>
      </c>
    </row>
    <row r="12333" spans="1:6">
      <c r="A12333" s="7" t="s">
        <v>12344</v>
      </c>
      <c r="B12333" s="7">
        <v>1</v>
      </c>
      <c r="C12333" s="10"/>
      <c r="D12333" s="7">
        <v>120900</v>
      </c>
      <c r="E12333" s="10"/>
      <c r="F12333" s="7">
        <v>1</v>
      </c>
    </row>
    <row r="12334" spans="1:6">
      <c r="A12334" s="7" t="s">
        <v>12345</v>
      </c>
      <c r="B12334" s="7">
        <v>1</v>
      </c>
      <c r="C12334" s="10"/>
      <c r="D12334" s="7">
        <v>120910</v>
      </c>
      <c r="E12334" s="10"/>
      <c r="F12334" s="7">
        <v>1</v>
      </c>
    </row>
    <row r="12335" spans="1:6">
      <c r="A12335" s="7" t="s">
        <v>12346</v>
      </c>
      <c r="B12335" s="7">
        <v>1</v>
      </c>
      <c r="C12335" s="10"/>
      <c r="D12335" s="7">
        <v>120920</v>
      </c>
      <c r="E12335" s="10"/>
      <c r="F12335" s="7">
        <v>1</v>
      </c>
    </row>
    <row r="12336" spans="1:6">
      <c r="A12336" s="7" t="s">
        <v>12347</v>
      </c>
      <c r="B12336" s="7">
        <v>1</v>
      </c>
      <c r="C12336" s="10"/>
      <c r="D12336" s="7">
        <v>120930</v>
      </c>
      <c r="E12336" s="10"/>
      <c r="F12336" s="7">
        <v>1</v>
      </c>
    </row>
    <row r="12337" spans="1:6">
      <c r="A12337" s="7" t="s">
        <v>12348</v>
      </c>
      <c r="B12337" s="7">
        <v>1</v>
      </c>
      <c r="C12337" s="10"/>
      <c r="D12337" s="7">
        <v>120940</v>
      </c>
      <c r="E12337" s="10"/>
      <c r="F12337" s="7">
        <v>1</v>
      </c>
    </row>
    <row r="12338" spans="1:6">
      <c r="A12338" s="7" t="s">
        <v>12349</v>
      </c>
      <c r="B12338" s="7">
        <v>1</v>
      </c>
      <c r="C12338" s="10"/>
      <c r="D12338" s="7">
        <v>120950</v>
      </c>
      <c r="E12338" s="10"/>
      <c r="F12338" s="7">
        <v>1</v>
      </c>
    </row>
    <row r="12339" spans="1:6">
      <c r="A12339" s="7" t="s">
        <v>12350</v>
      </c>
      <c r="B12339" s="7">
        <v>1</v>
      </c>
      <c r="C12339" s="10"/>
      <c r="D12339" s="7">
        <v>120960</v>
      </c>
      <c r="E12339" s="10"/>
      <c r="F12339" s="7">
        <v>1</v>
      </c>
    </row>
    <row r="12340" spans="1:6">
      <c r="A12340" s="7" t="s">
        <v>12351</v>
      </c>
      <c r="B12340" s="7">
        <v>1</v>
      </c>
      <c r="C12340" s="10"/>
      <c r="D12340" s="7">
        <v>120970</v>
      </c>
      <c r="E12340" s="10"/>
      <c r="F12340" s="7">
        <v>1</v>
      </c>
    </row>
    <row r="12341" spans="1:6">
      <c r="A12341" s="7" t="s">
        <v>12352</v>
      </c>
      <c r="B12341" s="7">
        <v>1</v>
      </c>
      <c r="C12341" s="10"/>
      <c r="D12341" s="7">
        <v>120980</v>
      </c>
      <c r="E12341" s="10"/>
      <c r="F12341" s="7">
        <v>1</v>
      </c>
    </row>
    <row r="12342" spans="1:6">
      <c r="A12342" s="7" t="s">
        <v>12353</v>
      </c>
      <c r="B12342" s="7">
        <v>1</v>
      </c>
      <c r="C12342" s="10"/>
      <c r="D12342" s="7">
        <v>120990</v>
      </c>
      <c r="E12342" s="10"/>
      <c r="F12342" s="7">
        <v>1</v>
      </c>
    </row>
    <row r="12343" spans="1:6">
      <c r="A12343" s="7" t="s">
        <v>12354</v>
      </c>
      <c r="B12343" s="7">
        <v>1</v>
      </c>
      <c r="C12343" s="10"/>
      <c r="D12343" s="7">
        <v>121000</v>
      </c>
      <c r="E12343" s="10"/>
      <c r="F12343" s="7">
        <v>1</v>
      </c>
    </row>
    <row r="12344" spans="1:6">
      <c r="A12344" s="7" t="s">
        <v>12355</v>
      </c>
      <c r="B12344" s="7">
        <v>1</v>
      </c>
      <c r="C12344" s="10"/>
      <c r="D12344" s="7">
        <v>121010</v>
      </c>
      <c r="E12344" s="10"/>
      <c r="F12344" s="7">
        <v>1</v>
      </c>
    </row>
    <row r="12345" spans="1:6">
      <c r="A12345" s="7" t="s">
        <v>12356</v>
      </c>
      <c r="B12345" s="7">
        <v>1</v>
      </c>
      <c r="C12345" s="10"/>
      <c r="D12345" s="7">
        <v>121020</v>
      </c>
      <c r="E12345" s="10"/>
      <c r="F12345" s="7">
        <v>1</v>
      </c>
    </row>
    <row r="12346" spans="1:6">
      <c r="A12346" s="7" t="s">
        <v>12357</v>
      </c>
      <c r="B12346" s="7">
        <v>1</v>
      </c>
      <c r="C12346" s="10"/>
      <c r="D12346" s="7">
        <v>121030</v>
      </c>
      <c r="E12346" s="10"/>
      <c r="F12346" s="7">
        <v>1</v>
      </c>
    </row>
    <row r="12347" spans="1:6">
      <c r="A12347" s="7" t="s">
        <v>12358</v>
      </c>
      <c r="B12347" s="7">
        <v>1</v>
      </c>
      <c r="C12347" s="10"/>
      <c r="D12347" s="7">
        <v>121040</v>
      </c>
      <c r="E12347" s="10"/>
      <c r="F12347" s="7">
        <v>1</v>
      </c>
    </row>
    <row r="12348" spans="1:6">
      <c r="A12348" s="7" t="s">
        <v>12359</v>
      </c>
      <c r="B12348" s="7">
        <v>1</v>
      </c>
      <c r="C12348" s="10"/>
      <c r="D12348" s="7">
        <v>121050</v>
      </c>
      <c r="E12348" s="10"/>
      <c r="F12348" s="7">
        <v>1</v>
      </c>
    </row>
    <row r="12349" spans="1:6">
      <c r="A12349" s="7" t="s">
        <v>12360</v>
      </c>
      <c r="B12349" s="7">
        <v>1</v>
      </c>
      <c r="C12349" s="10"/>
      <c r="D12349" s="7">
        <v>121060</v>
      </c>
      <c r="E12349" s="10"/>
      <c r="F12349" s="7">
        <v>1</v>
      </c>
    </row>
    <row r="12350" spans="1:6">
      <c r="A12350" s="7" t="s">
        <v>12361</v>
      </c>
      <c r="B12350" s="7">
        <v>1</v>
      </c>
      <c r="C12350" s="10"/>
      <c r="D12350" s="7">
        <v>121070</v>
      </c>
      <c r="E12350" s="10"/>
      <c r="F12350" s="7">
        <v>1</v>
      </c>
    </row>
    <row r="12351" spans="1:6">
      <c r="A12351" s="7" t="s">
        <v>12362</v>
      </c>
      <c r="B12351" s="7">
        <v>1</v>
      </c>
      <c r="C12351" s="10"/>
      <c r="D12351" s="7">
        <v>121080</v>
      </c>
      <c r="E12351" s="10"/>
      <c r="F12351" s="7">
        <v>1</v>
      </c>
    </row>
    <row r="12352" spans="1:6">
      <c r="A12352" s="7" t="s">
        <v>12363</v>
      </c>
      <c r="B12352" s="7">
        <v>1</v>
      </c>
      <c r="C12352" s="10"/>
      <c r="D12352" s="7">
        <v>121090</v>
      </c>
      <c r="E12352" s="10"/>
      <c r="F12352" s="7">
        <v>1</v>
      </c>
    </row>
    <row r="12353" spans="1:6">
      <c r="A12353" s="7" t="s">
        <v>12364</v>
      </c>
      <c r="B12353" s="7">
        <v>1</v>
      </c>
      <c r="C12353" s="10"/>
      <c r="D12353" s="7">
        <v>121100</v>
      </c>
      <c r="E12353" s="10"/>
      <c r="F12353" s="7">
        <v>1</v>
      </c>
    </row>
    <row r="12354" spans="1:6">
      <c r="A12354" s="7" t="s">
        <v>12365</v>
      </c>
      <c r="B12354" s="7">
        <v>1</v>
      </c>
      <c r="C12354" s="10"/>
      <c r="D12354" s="7">
        <v>121110</v>
      </c>
      <c r="E12354" s="10"/>
      <c r="F12354" s="7">
        <v>1</v>
      </c>
    </row>
    <row r="12355" spans="1:6">
      <c r="A12355" s="7" t="s">
        <v>12366</v>
      </c>
      <c r="B12355" s="7">
        <v>1</v>
      </c>
      <c r="C12355" s="10"/>
      <c r="D12355" s="7">
        <v>121120</v>
      </c>
      <c r="E12355" s="10"/>
      <c r="F12355" s="7">
        <v>1</v>
      </c>
    </row>
    <row r="12356" spans="1:6">
      <c r="A12356" s="7" t="s">
        <v>12367</v>
      </c>
      <c r="B12356" s="7">
        <v>1</v>
      </c>
      <c r="C12356" s="10"/>
      <c r="D12356" s="7">
        <v>121130</v>
      </c>
      <c r="E12356" s="10"/>
      <c r="F12356" s="7">
        <v>1</v>
      </c>
    </row>
    <row r="12357" spans="1:6">
      <c r="A12357" s="7" t="s">
        <v>12368</v>
      </c>
      <c r="B12357" s="7">
        <v>1</v>
      </c>
      <c r="C12357" s="10"/>
      <c r="D12357" s="7">
        <v>121140</v>
      </c>
      <c r="E12357" s="10"/>
      <c r="F12357" s="7">
        <v>1</v>
      </c>
    </row>
    <row r="12358" spans="1:6">
      <c r="A12358" s="7" t="s">
        <v>12369</v>
      </c>
      <c r="B12358" s="7">
        <v>1</v>
      </c>
      <c r="C12358" s="10"/>
      <c r="D12358" s="7">
        <v>121150</v>
      </c>
      <c r="E12358" s="10"/>
      <c r="F12358" s="7">
        <v>1</v>
      </c>
    </row>
    <row r="12359" spans="1:6">
      <c r="A12359" s="7" t="s">
        <v>12370</v>
      </c>
      <c r="B12359" s="7">
        <v>1</v>
      </c>
      <c r="C12359" s="10"/>
      <c r="D12359" s="7">
        <v>121160</v>
      </c>
      <c r="E12359" s="10"/>
      <c r="F12359" s="7">
        <v>1</v>
      </c>
    </row>
    <row r="12360" spans="1:6">
      <c r="A12360" s="7" t="s">
        <v>12371</v>
      </c>
      <c r="B12360" s="7">
        <v>1</v>
      </c>
      <c r="C12360" s="10"/>
      <c r="D12360" s="7">
        <v>121170</v>
      </c>
      <c r="E12360" s="10"/>
      <c r="F12360" s="7">
        <v>1</v>
      </c>
    </row>
    <row r="12361" spans="1:6">
      <c r="A12361" s="7" t="s">
        <v>12372</v>
      </c>
      <c r="B12361" s="7">
        <v>1</v>
      </c>
      <c r="C12361" s="10"/>
      <c r="D12361" s="7">
        <v>121180</v>
      </c>
      <c r="E12361" s="10"/>
      <c r="F12361" s="7">
        <v>1</v>
      </c>
    </row>
    <row r="12362" spans="1:6">
      <c r="A12362" s="7" t="s">
        <v>12373</v>
      </c>
      <c r="B12362" s="7">
        <v>1</v>
      </c>
      <c r="C12362" s="10"/>
      <c r="D12362" s="7">
        <v>121190</v>
      </c>
      <c r="E12362" s="10"/>
      <c r="F12362" s="7">
        <v>1</v>
      </c>
    </row>
    <row r="12363" spans="1:6">
      <c r="A12363" s="7" t="s">
        <v>12374</v>
      </c>
      <c r="B12363" s="7">
        <v>1</v>
      </c>
      <c r="C12363" s="10"/>
      <c r="D12363" s="7">
        <v>121200</v>
      </c>
      <c r="E12363" s="10"/>
      <c r="F12363" s="7">
        <v>1</v>
      </c>
    </row>
    <row r="12364" spans="1:6">
      <c r="A12364" s="7" t="s">
        <v>12375</v>
      </c>
      <c r="B12364" s="7">
        <v>1</v>
      </c>
      <c r="C12364" s="10"/>
      <c r="D12364" s="7">
        <v>121210</v>
      </c>
      <c r="E12364" s="10"/>
      <c r="F12364" s="7">
        <v>1</v>
      </c>
    </row>
    <row r="12365" spans="1:6">
      <c r="A12365" s="7" t="s">
        <v>12376</v>
      </c>
      <c r="B12365" s="7">
        <v>1</v>
      </c>
      <c r="C12365" s="10"/>
      <c r="D12365" s="7">
        <v>121220</v>
      </c>
      <c r="E12365" s="10"/>
      <c r="F12365" s="7">
        <v>1</v>
      </c>
    </row>
    <row r="12366" spans="1:6">
      <c r="A12366" s="7" t="s">
        <v>12377</v>
      </c>
      <c r="B12366" s="7">
        <v>1</v>
      </c>
      <c r="C12366" s="10"/>
      <c r="D12366" s="7">
        <v>121230</v>
      </c>
      <c r="E12366" s="10"/>
      <c r="F12366" s="7">
        <v>1</v>
      </c>
    </row>
    <row r="12367" spans="1:6">
      <c r="A12367" s="7" t="s">
        <v>12378</v>
      </c>
      <c r="B12367" s="7">
        <v>1</v>
      </c>
      <c r="C12367" s="10"/>
      <c r="D12367" s="7">
        <v>121240</v>
      </c>
      <c r="E12367" s="10"/>
      <c r="F12367" s="7">
        <v>1</v>
      </c>
    </row>
    <row r="12368" spans="1:6">
      <c r="A12368" s="7" t="s">
        <v>12379</v>
      </c>
      <c r="B12368" s="7">
        <v>1</v>
      </c>
      <c r="C12368" s="10"/>
      <c r="D12368" s="7">
        <v>121250</v>
      </c>
      <c r="E12368" s="10"/>
      <c r="F12368" s="7">
        <v>1</v>
      </c>
    </row>
    <row r="12369" spans="1:6">
      <c r="A12369" s="7" t="s">
        <v>12380</v>
      </c>
      <c r="B12369" s="7">
        <v>1</v>
      </c>
      <c r="C12369" s="10"/>
      <c r="D12369" s="7">
        <v>121260</v>
      </c>
      <c r="E12369" s="10"/>
      <c r="F12369" s="7">
        <v>1</v>
      </c>
    </row>
    <row r="12370" spans="1:6">
      <c r="A12370" s="7" t="s">
        <v>12381</v>
      </c>
      <c r="B12370" s="7">
        <v>1</v>
      </c>
      <c r="C12370" s="10"/>
      <c r="D12370" s="7">
        <v>121270</v>
      </c>
      <c r="E12370" s="10"/>
      <c r="F12370" s="7">
        <v>1</v>
      </c>
    </row>
    <row r="12371" spans="1:6">
      <c r="A12371" s="7" t="s">
        <v>12382</v>
      </c>
      <c r="B12371" s="7">
        <v>1</v>
      </c>
      <c r="C12371" s="10"/>
      <c r="D12371" s="7">
        <v>121280</v>
      </c>
      <c r="E12371" s="10"/>
      <c r="F12371" s="7">
        <v>1</v>
      </c>
    </row>
    <row r="12372" spans="1:6">
      <c r="A12372" s="7" t="s">
        <v>12383</v>
      </c>
      <c r="B12372" s="7">
        <v>1</v>
      </c>
      <c r="C12372" s="10"/>
      <c r="D12372" s="7">
        <v>121290</v>
      </c>
      <c r="E12372" s="10"/>
      <c r="F12372" s="7">
        <v>1</v>
      </c>
    </row>
    <row r="12373" spans="1:6">
      <c r="A12373" s="7" t="s">
        <v>12384</v>
      </c>
      <c r="B12373" s="7">
        <v>1</v>
      </c>
      <c r="C12373" s="10"/>
      <c r="D12373" s="7">
        <v>121300</v>
      </c>
      <c r="E12373" s="10"/>
      <c r="F12373" s="7">
        <v>1</v>
      </c>
    </row>
    <row r="12374" spans="1:6">
      <c r="A12374" s="7" t="s">
        <v>12385</v>
      </c>
      <c r="B12374" s="7">
        <v>1</v>
      </c>
      <c r="C12374" s="10"/>
      <c r="D12374" s="7">
        <v>121310</v>
      </c>
      <c r="E12374" s="10"/>
      <c r="F12374" s="7">
        <v>1</v>
      </c>
    </row>
    <row r="12375" spans="1:6">
      <c r="A12375" s="7" t="s">
        <v>12386</v>
      </c>
      <c r="B12375" s="7">
        <v>1</v>
      </c>
      <c r="C12375" s="10"/>
      <c r="D12375" s="7">
        <v>121320</v>
      </c>
      <c r="E12375" s="10"/>
      <c r="F12375" s="7">
        <v>1</v>
      </c>
    </row>
    <row r="12376" spans="1:6">
      <c r="A12376" s="7" t="s">
        <v>12387</v>
      </c>
      <c r="B12376" s="7">
        <v>1</v>
      </c>
      <c r="C12376" s="10"/>
      <c r="D12376" s="7">
        <v>121330</v>
      </c>
      <c r="E12376" s="10"/>
      <c r="F12376" s="7">
        <v>1</v>
      </c>
    </row>
    <row r="12377" spans="1:6">
      <c r="A12377" s="7" t="s">
        <v>12388</v>
      </c>
      <c r="B12377" s="7">
        <v>1</v>
      </c>
      <c r="C12377" s="10"/>
      <c r="D12377" s="7">
        <v>121340</v>
      </c>
      <c r="E12377" s="10"/>
      <c r="F12377" s="7">
        <v>1</v>
      </c>
    </row>
    <row r="12378" spans="1:6">
      <c r="A12378" s="7" t="s">
        <v>12389</v>
      </c>
      <c r="B12378" s="7">
        <v>1</v>
      </c>
      <c r="C12378" s="10"/>
      <c r="D12378" s="7">
        <v>121350</v>
      </c>
      <c r="E12378" s="10"/>
      <c r="F12378" s="7">
        <v>1</v>
      </c>
    </row>
    <row r="12379" spans="1:6">
      <c r="A12379" s="7" t="s">
        <v>12390</v>
      </c>
      <c r="B12379" s="7">
        <v>1</v>
      </c>
      <c r="C12379" s="10"/>
      <c r="D12379" s="7">
        <v>121360</v>
      </c>
      <c r="E12379" s="10"/>
      <c r="F12379" s="7">
        <v>1</v>
      </c>
    </row>
    <row r="12380" spans="1:6">
      <c r="A12380" s="7" t="s">
        <v>12391</v>
      </c>
      <c r="B12380" s="7">
        <v>1</v>
      </c>
      <c r="C12380" s="10"/>
      <c r="D12380" s="7">
        <v>121370</v>
      </c>
      <c r="E12380" s="10"/>
      <c r="F12380" s="7">
        <v>1</v>
      </c>
    </row>
    <row r="12381" spans="1:6">
      <c r="A12381" s="7" t="s">
        <v>12392</v>
      </c>
      <c r="B12381" s="7">
        <v>1</v>
      </c>
      <c r="C12381" s="10"/>
      <c r="D12381" s="7">
        <v>121380</v>
      </c>
      <c r="E12381" s="10"/>
      <c r="F12381" s="7">
        <v>1</v>
      </c>
    </row>
    <row r="12382" spans="1:6">
      <c r="A12382" s="7" t="s">
        <v>12393</v>
      </c>
      <c r="B12382" s="7">
        <v>1</v>
      </c>
      <c r="C12382" s="10"/>
      <c r="D12382" s="7">
        <v>121390</v>
      </c>
      <c r="E12382" s="10"/>
      <c r="F12382" s="7">
        <v>1</v>
      </c>
    </row>
    <row r="12383" spans="1:6">
      <c r="A12383" s="7" t="s">
        <v>12394</v>
      </c>
      <c r="B12383" s="7">
        <v>1</v>
      </c>
      <c r="C12383" s="10"/>
      <c r="D12383" s="7">
        <v>121400</v>
      </c>
      <c r="E12383" s="10"/>
      <c r="F12383" s="7">
        <v>1</v>
      </c>
    </row>
    <row r="12384" spans="1:6">
      <c r="A12384" s="7" t="s">
        <v>12395</v>
      </c>
      <c r="B12384" s="7">
        <v>1</v>
      </c>
      <c r="C12384" s="10"/>
      <c r="D12384" s="7">
        <v>121410</v>
      </c>
      <c r="E12384" s="10"/>
      <c r="F12384" s="7">
        <v>1</v>
      </c>
    </row>
    <row r="12385" spans="1:6">
      <c r="A12385" s="7" t="s">
        <v>12396</v>
      </c>
      <c r="B12385" s="7">
        <v>1</v>
      </c>
      <c r="C12385" s="10"/>
      <c r="D12385" s="7">
        <v>121420</v>
      </c>
      <c r="E12385" s="10"/>
      <c r="F12385" s="7">
        <v>1</v>
      </c>
    </row>
    <row r="12386" spans="1:6">
      <c r="A12386" s="7" t="s">
        <v>12397</v>
      </c>
      <c r="B12386" s="7">
        <v>1</v>
      </c>
      <c r="C12386" s="10"/>
      <c r="D12386" s="7">
        <v>121430</v>
      </c>
      <c r="E12386" s="10"/>
      <c r="F12386" s="7">
        <v>1</v>
      </c>
    </row>
    <row r="12387" spans="1:6">
      <c r="A12387" s="7" t="s">
        <v>12398</v>
      </c>
      <c r="B12387" s="7">
        <v>1</v>
      </c>
      <c r="C12387" s="10"/>
      <c r="D12387" s="7">
        <v>121440</v>
      </c>
      <c r="E12387" s="10"/>
      <c r="F12387" s="7">
        <v>1</v>
      </c>
    </row>
    <row r="12388" spans="1:6">
      <c r="A12388" s="7" t="s">
        <v>12399</v>
      </c>
      <c r="B12388" s="7">
        <v>1</v>
      </c>
      <c r="C12388" s="10"/>
      <c r="D12388" s="7">
        <v>121450</v>
      </c>
      <c r="E12388" s="10"/>
      <c r="F12388" s="7">
        <v>1</v>
      </c>
    </row>
    <row r="12389" spans="1:6">
      <c r="A12389" s="7" t="s">
        <v>12400</v>
      </c>
      <c r="B12389" s="7">
        <v>1</v>
      </c>
      <c r="C12389" s="10"/>
      <c r="D12389" s="7">
        <v>121460</v>
      </c>
      <c r="E12389" s="10"/>
      <c r="F12389" s="7">
        <v>1</v>
      </c>
    </row>
    <row r="12390" spans="1:6">
      <c r="A12390" s="7" t="s">
        <v>12401</v>
      </c>
      <c r="B12390" s="7">
        <v>1</v>
      </c>
      <c r="C12390" s="10"/>
      <c r="D12390" s="7">
        <v>121470</v>
      </c>
      <c r="E12390" s="10"/>
      <c r="F12390" s="7">
        <v>1</v>
      </c>
    </row>
    <row r="12391" spans="1:6">
      <c r="A12391" s="7" t="s">
        <v>12402</v>
      </c>
      <c r="B12391" s="7">
        <v>1</v>
      </c>
      <c r="C12391" s="10"/>
      <c r="D12391" s="7">
        <v>121480</v>
      </c>
      <c r="E12391" s="10"/>
      <c r="F12391" s="7">
        <v>1</v>
      </c>
    </row>
    <row r="12392" spans="1:6">
      <c r="A12392" s="7" t="s">
        <v>12403</v>
      </c>
      <c r="B12392" s="7">
        <v>1</v>
      </c>
      <c r="C12392" s="10"/>
      <c r="D12392" s="7">
        <v>121490</v>
      </c>
      <c r="E12392" s="10"/>
      <c r="F12392" s="7">
        <v>1</v>
      </c>
    </row>
    <row r="12393" spans="1:6">
      <c r="A12393" s="7" t="s">
        <v>12404</v>
      </c>
      <c r="B12393" s="7">
        <v>1</v>
      </c>
      <c r="C12393" s="10"/>
      <c r="D12393" s="7">
        <v>121500</v>
      </c>
      <c r="E12393" s="10"/>
      <c r="F12393" s="7">
        <v>1</v>
      </c>
    </row>
    <row r="12394" spans="1:6">
      <c r="A12394" s="7" t="s">
        <v>12405</v>
      </c>
      <c r="B12394" s="7">
        <v>1</v>
      </c>
      <c r="C12394" s="10"/>
      <c r="D12394" s="7">
        <v>121510</v>
      </c>
      <c r="E12394" s="10"/>
      <c r="F12394" s="7">
        <v>1</v>
      </c>
    </row>
    <row r="12395" spans="1:6">
      <c r="A12395" s="7" t="s">
        <v>12406</v>
      </c>
      <c r="B12395" s="7">
        <v>1</v>
      </c>
      <c r="C12395" s="10"/>
      <c r="D12395" s="7">
        <v>121520</v>
      </c>
      <c r="E12395" s="10"/>
      <c r="F12395" s="7">
        <v>1</v>
      </c>
    </row>
    <row r="12396" spans="1:6">
      <c r="A12396" s="7" t="s">
        <v>12407</v>
      </c>
      <c r="B12396" s="7">
        <v>1</v>
      </c>
      <c r="C12396" s="10"/>
      <c r="D12396" s="7">
        <v>121530</v>
      </c>
      <c r="E12396" s="10"/>
      <c r="F12396" s="7">
        <v>1</v>
      </c>
    </row>
    <row r="12397" spans="1:6">
      <c r="A12397" s="7" t="s">
        <v>12408</v>
      </c>
      <c r="B12397" s="7">
        <v>1</v>
      </c>
      <c r="C12397" s="10"/>
      <c r="D12397" s="7">
        <v>121540</v>
      </c>
      <c r="E12397" s="10"/>
      <c r="F12397" s="7">
        <v>1</v>
      </c>
    </row>
    <row r="12398" spans="1:6">
      <c r="A12398" s="7" t="s">
        <v>12409</v>
      </c>
      <c r="B12398" s="7">
        <v>1</v>
      </c>
      <c r="C12398" s="10"/>
      <c r="D12398" s="7">
        <v>121550</v>
      </c>
      <c r="E12398" s="10"/>
      <c r="F12398" s="7">
        <v>1</v>
      </c>
    </row>
    <row r="12399" spans="1:6">
      <c r="A12399" s="7" t="s">
        <v>12410</v>
      </c>
      <c r="B12399" s="7">
        <v>1</v>
      </c>
      <c r="C12399" s="10"/>
      <c r="D12399" s="7">
        <v>121560</v>
      </c>
      <c r="E12399" s="10"/>
      <c r="F12399" s="7">
        <v>1</v>
      </c>
    </row>
    <row r="12400" spans="1:6">
      <c r="A12400" s="7" t="s">
        <v>12411</v>
      </c>
      <c r="B12400" s="7">
        <v>1</v>
      </c>
      <c r="C12400" s="10"/>
      <c r="D12400" s="7">
        <v>121570</v>
      </c>
      <c r="E12400" s="10"/>
      <c r="F12400" s="7">
        <v>1</v>
      </c>
    </row>
    <row r="12401" spans="1:6">
      <c r="A12401" s="7" t="s">
        <v>12412</v>
      </c>
      <c r="B12401" s="7">
        <v>1</v>
      </c>
      <c r="C12401" s="10"/>
      <c r="D12401" s="7">
        <v>121580</v>
      </c>
      <c r="E12401" s="10"/>
      <c r="F12401" s="7">
        <v>1</v>
      </c>
    </row>
    <row r="12402" spans="1:6">
      <c r="A12402" s="7" t="s">
        <v>12413</v>
      </c>
      <c r="B12402" s="7">
        <v>1</v>
      </c>
      <c r="C12402" s="10"/>
      <c r="D12402" s="7">
        <v>121590</v>
      </c>
      <c r="E12402" s="10"/>
      <c r="F12402" s="7">
        <v>1</v>
      </c>
    </row>
    <row r="12403" spans="1:6">
      <c r="A12403" s="7" t="s">
        <v>12414</v>
      </c>
      <c r="B12403" s="7">
        <v>1</v>
      </c>
      <c r="C12403" s="10"/>
      <c r="D12403" s="7">
        <v>121600</v>
      </c>
      <c r="E12403" s="10"/>
      <c r="F12403" s="7">
        <v>1</v>
      </c>
    </row>
    <row r="12404" spans="1:6">
      <c r="A12404" s="7" t="s">
        <v>12415</v>
      </c>
      <c r="B12404" s="7">
        <v>1</v>
      </c>
      <c r="C12404" s="10"/>
      <c r="D12404" s="7">
        <v>121610</v>
      </c>
      <c r="E12404" s="10"/>
      <c r="F12404" s="7">
        <v>1</v>
      </c>
    </row>
    <row r="12405" spans="1:6">
      <c r="A12405" s="7" t="s">
        <v>12416</v>
      </c>
      <c r="B12405" s="7">
        <v>1</v>
      </c>
      <c r="C12405" s="10"/>
      <c r="D12405" s="7">
        <v>121620</v>
      </c>
      <c r="E12405" s="10"/>
      <c r="F12405" s="7">
        <v>1</v>
      </c>
    </row>
    <row r="12406" spans="1:6">
      <c r="A12406" s="7" t="s">
        <v>12417</v>
      </c>
      <c r="B12406" s="7">
        <v>1</v>
      </c>
      <c r="C12406" s="10"/>
      <c r="D12406" s="7">
        <v>121630</v>
      </c>
      <c r="E12406" s="10"/>
      <c r="F12406" s="7">
        <v>1</v>
      </c>
    </row>
    <row r="12407" spans="1:6">
      <c r="A12407" s="7" t="s">
        <v>12418</v>
      </c>
      <c r="B12407" s="7">
        <v>1</v>
      </c>
      <c r="C12407" s="10"/>
      <c r="D12407" s="7">
        <v>121640</v>
      </c>
      <c r="E12407" s="10"/>
      <c r="F12407" s="7">
        <v>1</v>
      </c>
    </row>
    <row r="12408" spans="1:6">
      <c r="A12408" s="7" t="s">
        <v>12419</v>
      </c>
      <c r="B12408" s="7">
        <v>1</v>
      </c>
      <c r="C12408" s="10"/>
      <c r="D12408" s="7">
        <v>121650</v>
      </c>
      <c r="E12408" s="10"/>
      <c r="F12408" s="7">
        <v>1</v>
      </c>
    </row>
    <row r="12409" spans="1:6">
      <c r="A12409" s="7" t="s">
        <v>12420</v>
      </c>
      <c r="B12409" s="7">
        <v>1</v>
      </c>
      <c r="C12409" s="10"/>
      <c r="D12409" s="7">
        <v>121660</v>
      </c>
      <c r="E12409" s="10"/>
      <c r="F12409" s="7">
        <v>1</v>
      </c>
    </row>
    <row r="12410" spans="1:6">
      <c r="A12410" s="7" t="s">
        <v>12421</v>
      </c>
      <c r="B12410" s="7">
        <v>1</v>
      </c>
      <c r="C12410" s="10"/>
      <c r="D12410" s="7">
        <v>121670</v>
      </c>
      <c r="E12410" s="10"/>
      <c r="F12410" s="7">
        <v>1</v>
      </c>
    </row>
    <row r="12411" spans="1:6">
      <c r="A12411" s="7" t="s">
        <v>12422</v>
      </c>
      <c r="B12411" s="7">
        <v>1</v>
      </c>
      <c r="C12411" s="10"/>
      <c r="D12411" s="7">
        <v>121680</v>
      </c>
      <c r="E12411" s="10"/>
      <c r="F12411" s="7">
        <v>1</v>
      </c>
    </row>
    <row r="12412" spans="1:6">
      <c r="A12412" s="7" t="s">
        <v>12423</v>
      </c>
      <c r="B12412" s="7">
        <v>1</v>
      </c>
      <c r="C12412" s="10"/>
      <c r="D12412" s="7">
        <v>121690</v>
      </c>
      <c r="E12412" s="10"/>
      <c r="F12412" s="7">
        <v>1</v>
      </c>
    </row>
    <row r="12413" spans="1:6">
      <c r="A12413" s="7" t="s">
        <v>12424</v>
      </c>
      <c r="B12413" s="7">
        <v>1</v>
      </c>
      <c r="C12413" s="10"/>
      <c r="D12413" s="7">
        <v>121700</v>
      </c>
      <c r="E12413" s="10"/>
      <c r="F12413" s="7">
        <v>1</v>
      </c>
    </row>
    <row r="12414" spans="1:6">
      <c r="A12414" s="7" t="s">
        <v>12425</v>
      </c>
      <c r="B12414" s="7">
        <v>1</v>
      </c>
      <c r="C12414" s="10"/>
      <c r="D12414" s="7">
        <v>121710</v>
      </c>
      <c r="E12414" s="10"/>
      <c r="F12414" s="7">
        <v>1</v>
      </c>
    </row>
    <row r="12415" spans="1:6">
      <c r="A12415" s="7" t="s">
        <v>12426</v>
      </c>
      <c r="B12415" s="7">
        <v>1</v>
      </c>
      <c r="C12415" s="10"/>
      <c r="D12415" s="7">
        <v>121720</v>
      </c>
      <c r="E12415" s="10"/>
      <c r="F12415" s="7">
        <v>1</v>
      </c>
    </row>
    <row r="12416" spans="1:6">
      <c r="A12416" s="7" t="s">
        <v>12427</v>
      </c>
      <c r="B12416" s="7">
        <v>1</v>
      </c>
      <c r="C12416" s="10"/>
      <c r="D12416" s="7">
        <v>121730</v>
      </c>
      <c r="E12416" s="10"/>
      <c r="F12416" s="7">
        <v>1</v>
      </c>
    </row>
    <row r="12417" spans="1:6">
      <c r="A12417" s="7" t="s">
        <v>12428</v>
      </c>
      <c r="B12417" s="7">
        <v>1</v>
      </c>
      <c r="C12417" s="10"/>
      <c r="D12417" s="7">
        <v>121740</v>
      </c>
      <c r="E12417" s="10"/>
      <c r="F12417" s="7">
        <v>1</v>
      </c>
    </row>
    <row r="12418" spans="1:6">
      <c r="A12418" s="7" t="s">
        <v>12429</v>
      </c>
      <c r="B12418" s="7">
        <v>1</v>
      </c>
      <c r="C12418" s="10"/>
      <c r="D12418" s="7">
        <v>121750</v>
      </c>
      <c r="E12418" s="10"/>
      <c r="F12418" s="7">
        <v>1</v>
      </c>
    </row>
    <row r="12419" spans="1:6">
      <c r="A12419" s="7" t="s">
        <v>12430</v>
      </c>
      <c r="B12419" s="7">
        <v>1</v>
      </c>
      <c r="C12419" s="10"/>
      <c r="D12419" s="7">
        <v>121760</v>
      </c>
      <c r="E12419" s="10"/>
      <c r="F12419" s="7">
        <v>1</v>
      </c>
    </row>
    <row r="12420" spans="1:6">
      <c r="A12420" s="7" t="s">
        <v>12431</v>
      </c>
      <c r="B12420" s="7">
        <v>1</v>
      </c>
      <c r="C12420" s="10"/>
      <c r="D12420" s="7">
        <v>121770</v>
      </c>
      <c r="E12420" s="10"/>
      <c r="F12420" s="7">
        <v>1</v>
      </c>
    </row>
    <row r="12421" spans="1:6">
      <c r="A12421" s="7" t="s">
        <v>12432</v>
      </c>
      <c r="B12421" s="7">
        <v>1</v>
      </c>
      <c r="C12421" s="10"/>
      <c r="D12421" s="7">
        <v>121780</v>
      </c>
      <c r="E12421" s="10"/>
      <c r="F12421" s="7">
        <v>1</v>
      </c>
    </row>
    <row r="12422" spans="1:6">
      <c r="A12422" s="7" t="s">
        <v>12433</v>
      </c>
      <c r="B12422" s="7">
        <v>1</v>
      </c>
      <c r="C12422" s="10"/>
      <c r="D12422" s="7">
        <v>121790</v>
      </c>
      <c r="E12422" s="10"/>
      <c r="F12422" s="7">
        <v>1</v>
      </c>
    </row>
    <row r="12423" spans="1:6">
      <c r="A12423" s="7" t="s">
        <v>12434</v>
      </c>
      <c r="B12423" s="7">
        <v>1</v>
      </c>
      <c r="C12423" s="10"/>
      <c r="D12423" s="7">
        <v>121800</v>
      </c>
      <c r="E12423" s="10"/>
      <c r="F12423" s="7">
        <v>1</v>
      </c>
    </row>
    <row r="12424" spans="1:6">
      <c r="A12424" s="7" t="s">
        <v>12435</v>
      </c>
      <c r="B12424" s="7">
        <v>1</v>
      </c>
      <c r="C12424" s="10"/>
      <c r="D12424" s="7">
        <v>121810</v>
      </c>
      <c r="E12424" s="10"/>
      <c r="F12424" s="7">
        <v>1</v>
      </c>
    </row>
    <row r="12425" spans="1:6">
      <c r="A12425" s="7" t="s">
        <v>12436</v>
      </c>
      <c r="B12425" s="7">
        <v>1</v>
      </c>
      <c r="C12425" s="10"/>
      <c r="D12425" s="7">
        <v>121820</v>
      </c>
      <c r="E12425" s="10"/>
      <c r="F12425" s="7">
        <v>1</v>
      </c>
    </row>
    <row r="12426" spans="1:6">
      <c r="A12426" s="7" t="s">
        <v>12437</v>
      </c>
      <c r="B12426" s="7">
        <v>1</v>
      </c>
      <c r="C12426" s="10"/>
      <c r="D12426" s="7">
        <v>121830</v>
      </c>
      <c r="E12426" s="10"/>
      <c r="F12426" s="7">
        <v>1</v>
      </c>
    </row>
    <row r="12427" spans="1:6">
      <c r="A12427" s="7" t="s">
        <v>12438</v>
      </c>
      <c r="B12427" s="7">
        <v>1</v>
      </c>
      <c r="C12427" s="10"/>
      <c r="D12427" s="7">
        <v>121840</v>
      </c>
      <c r="E12427" s="10"/>
      <c r="F12427" s="7">
        <v>1</v>
      </c>
    </row>
    <row r="12428" spans="1:6">
      <c r="A12428" s="7" t="s">
        <v>12439</v>
      </c>
      <c r="B12428" s="7">
        <v>1</v>
      </c>
      <c r="C12428" s="10"/>
      <c r="D12428" s="7">
        <v>121850</v>
      </c>
      <c r="E12428" s="10"/>
      <c r="F12428" s="7">
        <v>1</v>
      </c>
    </row>
    <row r="12429" spans="1:6">
      <c r="A12429" s="7" t="s">
        <v>12440</v>
      </c>
      <c r="B12429" s="7">
        <v>1</v>
      </c>
      <c r="C12429" s="10"/>
      <c r="D12429" s="7">
        <v>121860</v>
      </c>
      <c r="E12429" s="10"/>
      <c r="F12429" s="7">
        <v>1</v>
      </c>
    </row>
    <row r="12430" spans="1:6">
      <c r="A12430" s="7" t="s">
        <v>12441</v>
      </c>
      <c r="B12430" s="7">
        <v>1</v>
      </c>
      <c r="C12430" s="10"/>
      <c r="D12430" s="7">
        <v>121870</v>
      </c>
      <c r="E12430" s="10"/>
      <c r="F12430" s="7">
        <v>1</v>
      </c>
    </row>
    <row r="12431" spans="1:6">
      <c r="A12431" s="7" t="s">
        <v>12442</v>
      </c>
      <c r="B12431" s="7">
        <v>1</v>
      </c>
      <c r="C12431" s="10"/>
      <c r="D12431" s="7">
        <v>121880</v>
      </c>
      <c r="E12431" s="10"/>
      <c r="F12431" s="7">
        <v>1</v>
      </c>
    </row>
    <row r="12432" spans="1:6">
      <c r="A12432" s="7" t="s">
        <v>12443</v>
      </c>
      <c r="B12432" s="7">
        <v>1</v>
      </c>
      <c r="C12432" s="10"/>
      <c r="D12432" s="7">
        <v>121890</v>
      </c>
      <c r="E12432" s="10"/>
      <c r="F12432" s="7">
        <v>1</v>
      </c>
    </row>
    <row r="12433" spans="1:6">
      <c r="A12433" s="7" t="s">
        <v>12444</v>
      </c>
      <c r="B12433" s="7">
        <v>1</v>
      </c>
      <c r="C12433" s="10"/>
      <c r="D12433" s="7">
        <v>121900</v>
      </c>
      <c r="E12433" s="10"/>
      <c r="F12433" s="7">
        <v>1</v>
      </c>
    </row>
    <row r="12434" spans="1:6">
      <c r="A12434" s="7" t="s">
        <v>12445</v>
      </c>
      <c r="B12434" s="7">
        <v>1</v>
      </c>
      <c r="C12434" s="10"/>
      <c r="D12434" s="7">
        <v>121910</v>
      </c>
      <c r="E12434" s="10"/>
      <c r="F12434" s="7">
        <v>1</v>
      </c>
    </row>
    <row r="12435" spans="1:6">
      <c r="A12435" s="7" t="s">
        <v>12446</v>
      </c>
      <c r="B12435" s="7">
        <v>1</v>
      </c>
      <c r="C12435" s="10"/>
      <c r="D12435" s="7">
        <v>121920</v>
      </c>
      <c r="E12435" s="10"/>
      <c r="F12435" s="7">
        <v>1</v>
      </c>
    </row>
    <row r="12436" spans="1:6">
      <c r="A12436" s="7" t="s">
        <v>12447</v>
      </c>
      <c r="B12436" s="7">
        <v>1</v>
      </c>
      <c r="C12436" s="10"/>
      <c r="D12436" s="7">
        <v>121930</v>
      </c>
      <c r="E12436" s="10"/>
      <c r="F12436" s="7">
        <v>1</v>
      </c>
    </row>
    <row r="12437" spans="1:6">
      <c r="A12437" s="7" t="s">
        <v>12448</v>
      </c>
      <c r="B12437" s="7">
        <v>1</v>
      </c>
      <c r="C12437" s="10"/>
      <c r="D12437" s="7">
        <v>121940</v>
      </c>
      <c r="E12437" s="10"/>
      <c r="F12437" s="7">
        <v>1</v>
      </c>
    </row>
    <row r="12438" spans="1:6">
      <c r="A12438" s="7" t="s">
        <v>12449</v>
      </c>
      <c r="B12438" s="7">
        <v>1</v>
      </c>
      <c r="C12438" s="10"/>
      <c r="D12438" s="7">
        <v>121950</v>
      </c>
      <c r="E12438" s="10"/>
      <c r="F12438" s="7">
        <v>1</v>
      </c>
    </row>
    <row r="12439" spans="1:6">
      <c r="A12439" s="7" t="s">
        <v>12450</v>
      </c>
      <c r="B12439" s="7">
        <v>1</v>
      </c>
      <c r="C12439" s="10"/>
      <c r="D12439" s="7">
        <v>121960</v>
      </c>
      <c r="E12439" s="10"/>
      <c r="F12439" s="7">
        <v>1</v>
      </c>
    </row>
    <row r="12440" spans="1:6">
      <c r="A12440" s="7" t="s">
        <v>12451</v>
      </c>
      <c r="B12440" s="7">
        <v>1</v>
      </c>
      <c r="C12440" s="10"/>
      <c r="D12440" s="7">
        <v>121970</v>
      </c>
      <c r="E12440" s="10"/>
      <c r="F12440" s="7">
        <v>1</v>
      </c>
    </row>
    <row r="12441" spans="1:6">
      <c r="A12441" s="7" t="s">
        <v>12452</v>
      </c>
      <c r="B12441" s="7">
        <v>1</v>
      </c>
      <c r="C12441" s="10"/>
      <c r="D12441" s="7">
        <v>121980</v>
      </c>
      <c r="E12441" s="10"/>
      <c r="F12441" s="7">
        <v>1</v>
      </c>
    </row>
    <row r="12442" spans="1:6">
      <c r="A12442" s="7" t="s">
        <v>12453</v>
      </c>
      <c r="B12442" s="7">
        <v>1</v>
      </c>
      <c r="C12442" s="10"/>
      <c r="D12442" s="7">
        <v>121990</v>
      </c>
      <c r="E12442" s="10"/>
      <c r="F12442" s="7">
        <v>1</v>
      </c>
    </row>
    <row r="12443" spans="1:6">
      <c r="A12443" s="7" t="s">
        <v>12454</v>
      </c>
      <c r="B12443" s="7">
        <v>1</v>
      </c>
      <c r="C12443" s="10"/>
      <c r="D12443" s="7">
        <v>122000</v>
      </c>
      <c r="E12443" s="10"/>
      <c r="F12443" s="7">
        <v>1</v>
      </c>
    </row>
    <row r="12444" spans="1:6">
      <c r="A12444" s="7" t="s">
        <v>12455</v>
      </c>
      <c r="B12444" s="7">
        <v>1</v>
      </c>
      <c r="C12444" s="10"/>
      <c r="D12444" s="7">
        <v>122010</v>
      </c>
      <c r="E12444" s="10"/>
      <c r="F12444" s="7">
        <v>1</v>
      </c>
    </row>
    <row r="12445" spans="1:6">
      <c r="A12445" s="7" t="s">
        <v>12456</v>
      </c>
      <c r="B12445" s="7">
        <v>1</v>
      </c>
      <c r="C12445" s="10"/>
      <c r="D12445" s="7">
        <v>122020</v>
      </c>
      <c r="E12445" s="10"/>
      <c r="F12445" s="7">
        <v>1</v>
      </c>
    </row>
    <row r="12446" spans="1:6">
      <c r="A12446" s="7" t="s">
        <v>12457</v>
      </c>
      <c r="B12446" s="7">
        <v>1</v>
      </c>
      <c r="C12446" s="10"/>
      <c r="D12446" s="7">
        <v>122030</v>
      </c>
      <c r="E12446" s="10"/>
      <c r="F12446" s="7">
        <v>1</v>
      </c>
    </row>
    <row r="12447" spans="1:6">
      <c r="A12447" s="7" t="s">
        <v>12458</v>
      </c>
      <c r="B12447" s="7">
        <v>1</v>
      </c>
      <c r="C12447" s="10"/>
      <c r="D12447" s="7">
        <v>122040</v>
      </c>
      <c r="E12447" s="10"/>
      <c r="F12447" s="7">
        <v>1</v>
      </c>
    </row>
    <row r="12448" spans="1:6">
      <c r="A12448" s="7" t="s">
        <v>12459</v>
      </c>
      <c r="B12448" s="7">
        <v>1</v>
      </c>
      <c r="C12448" s="10"/>
      <c r="D12448" s="7">
        <v>122050</v>
      </c>
      <c r="E12448" s="10"/>
      <c r="F12448" s="7">
        <v>1</v>
      </c>
    </row>
    <row r="12449" spans="1:6">
      <c r="A12449" s="7" t="s">
        <v>12460</v>
      </c>
      <c r="B12449" s="7">
        <v>1</v>
      </c>
      <c r="C12449" s="10"/>
      <c r="D12449" s="7">
        <v>122060</v>
      </c>
      <c r="E12449" s="10"/>
      <c r="F12449" s="7">
        <v>1</v>
      </c>
    </row>
    <row r="12450" spans="1:6">
      <c r="A12450" s="7" t="s">
        <v>12461</v>
      </c>
      <c r="B12450" s="7">
        <v>1</v>
      </c>
      <c r="C12450" s="10"/>
      <c r="D12450" s="7">
        <v>122070</v>
      </c>
      <c r="E12450" s="10"/>
      <c r="F12450" s="7">
        <v>1</v>
      </c>
    </row>
    <row r="12451" spans="1:6">
      <c r="A12451" s="7" t="s">
        <v>12462</v>
      </c>
      <c r="B12451" s="7">
        <v>1</v>
      </c>
      <c r="C12451" s="10"/>
      <c r="D12451" s="7">
        <v>122080</v>
      </c>
      <c r="E12451" s="10"/>
      <c r="F12451" s="7">
        <v>1</v>
      </c>
    </row>
    <row r="12452" spans="1:6">
      <c r="A12452" s="7" t="s">
        <v>12463</v>
      </c>
      <c r="B12452" s="7">
        <v>1</v>
      </c>
      <c r="C12452" s="10"/>
      <c r="D12452" s="7">
        <v>122090</v>
      </c>
      <c r="E12452" s="10"/>
      <c r="F12452" s="7">
        <v>1</v>
      </c>
    </row>
    <row r="12453" spans="1:6">
      <c r="A12453" s="7" t="s">
        <v>12464</v>
      </c>
      <c r="B12453" s="7">
        <v>1</v>
      </c>
      <c r="C12453" s="10"/>
      <c r="D12453" s="7">
        <v>122100</v>
      </c>
      <c r="E12453" s="10"/>
      <c r="F12453" s="7">
        <v>1</v>
      </c>
    </row>
    <row r="12454" spans="1:6">
      <c r="A12454" s="7" t="s">
        <v>12465</v>
      </c>
      <c r="B12454" s="7">
        <v>1</v>
      </c>
      <c r="C12454" s="10"/>
      <c r="D12454" s="7">
        <v>122110</v>
      </c>
      <c r="E12454" s="10"/>
      <c r="F12454" s="7">
        <v>1</v>
      </c>
    </row>
    <row r="12455" spans="1:6">
      <c r="A12455" s="7" t="s">
        <v>12466</v>
      </c>
      <c r="B12455" s="7">
        <v>1</v>
      </c>
      <c r="C12455" s="10"/>
      <c r="D12455" s="7">
        <v>122120</v>
      </c>
      <c r="E12455" s="10"/>
      <c r="F12455" s="7">
        <v>1</v>
      </c>
    </row>
    <row r="12456" spans="1:6">
      <c r="A12456" s="7" t="s">
        <v>12467</v>
      </c>
      <c r="B12456" s="7">
        <v>1</v>
      </c>
      <c r="C12456" s="10"/>
      <c r="D12456" s="7">
        <v>122130</v>
      </c>
      <c r="E12456" s="10"/>
      <c r="F12456" s="7">
        <v>1</v>
      </c>
    </row>
    <row r="12457" spans="1:6">
      <c r="A12457" s="7" t="s">
        <v>12468</v>
      </c>
      <c r="B12457" s="7">
        <v>1</v>
      </c>
      <c r="C12457" s="10"/>
      <c r="D12457" s="7">
        <v>122140</v>
      </c>
      <c r="E12457" s="10"/>
      <c r="F12457" s="7">
        <v>1</v>
      </c>
    </row>
    <row r="12458" spans="1:6">
      <c r="A12458" s="7" t="s">
        <v>12469</v>
      </c>
      <c r="B12458" s="7">
        <v>1</v>
      </c>
      <c r="C12458" s="10"/>
      <c r="D12458" s="7">
        <v>122150</v>
      </c>
      <c r="E12458" s="10"/>
      <c r="F12458" s="7">
        <v>1</v>
      </c>
    </row>
    <row r="12459" spans="1:6">
      <c r="A12459" s="7" t="s">
        <v>12470</v>
      </c>
      <c r="B12459" s="7">
        <v>1</v>
      </c>
      <c r="C12459" s="10"/>
      <c r="D12459" s="7">
        <v>122160</v>
      </c>
      <c r="E12459" s="10"/>
      <c r="F12459" s="7">
        <v>1</v>
      </c>
    </row>
    <row r="12460" spans="1:6">
      <c r="A12460" s="7" t="s">
        <v>12471</v>
      </c>
      <c r="B12460" s="7">
        <v>1</v>
      </c>
      <c r="C12460" s="10"/>
      <c r="D12460" s="7">
        <v>122170</v>
      </c>
      <c r="E12460" s="10"/>
      <c r="F12460" s="7">
        <v>1</v>
      </c>
    </row>
    <row r="12461" spans="1:6">
      <c r="A12461" s="7" t="s">
        <v>12472</v>
      </c>
      <c r="B12461" s="7">
        <v>1</v>
      </c>
      <c r="C12461" s="10"/>
      <c r="D12461" s="7">
        <v>122180</v>
      </c>
      <c r="E12461" s="10"/>
      <c r="F12461" s="7">
        <v>1</v>
      </c>
    </row>
    <row r="12462" spans="1:6">
      <c r="A12462" s="7" t="s">
        <v>12473</v>
      </c>
      <c r="B12462" s="7">
        <v>1</v>
      </c>
      <c r="C12462" s="10"/>
      <c r="D12462" s="7">
        <v>122190</v>
      </c>
      <c r="E12462" s="10"/>
      <c r="F12462" s="7">
        <v>1</v>
      </c>
    </row>
    <row r="12463" spans="1:6">
      <c r="A12463" s="7" t="s">
        <v>12474</v>
      </c>
      <c r="B12463" s="7">
        <v>1</v>
      </c>
      <c r="C12463" s="10"/>
      <c r="D12463" s="7">
        <v>122200</v>
      </c>
      <c r="E12463" s="10"/>
      <c r="F12463" s="7">
        <v>1</v>
      </c>
    </row>
    <row r="12464" spans="1:6">
      <c r="A12464" s="7" t="s">
        <v>12475</v>
      </c>
      <c r="B12464" s="7">
        <v>1</v>
      </c>
      <c r="C12464" s="10"/>
      <c r="D12464" s="7">
        <v>122210</v>
      </c>
      <c r="E12464" s="10"/>
      <c r="F12464" s="7">
        <v>1</v>
      </c>
    </row>
    <row r="12465" spans="1:6">
      <c r="A12465" s="7" t="s">
        <v>12476</v>
      </c>
      <c r="B12465" s="7">
        <v>1</v>
      </c>
      <c r="C12465" s="10"/>
      <c r="D12465" s="7">
        <v>122220</v>
      </c>
      <c r="E12465" s="10"/>
      <c r="F12465" s="7">
        <v>1</v>
      </c>
    </row>
    <row r="12466" spans="1:6">
      <c r="A12466" s="7" t="s">
        <v>12477</v>
      </c>
      <c r="B12466" s="7">
        <v>1</v>
      </c>
      <c r="C12466" s="10"/>
      <c r="D12466" s="7">
        <v>122230</v>
      </c>
      <c r="E12466" s="10"/>
      <c r="F12466" s="7">
        <v>1</v>
      </c>
    </row>
    <row r="12467" spans="1:6">
      <c r="A12467" s="7" t="s">
        <v>12478</v>
      </c>
      <c r="B12467" s="7">
        <v>1</v>
      </c>
      <c r="C12467" s="10"/>
      <c r="D12467" s="7">
        <v>122240</v>
      </c>
      <c r="E12467" s="10"/>
      <c r="F12467" s="7">
        <v>1</v>
      </c>
    </row>
    <row r="12468" spans="1:6">
      <c r="A12468" s="7" t="s">
        <v>12479</v>
      </c>
      <c r="B12468" s="7">
        <v>1</v>
      </c>
      <c r="C12468" s="10"/>
      <c r="D12468" s="7">
        <v>122250</v>
      </c>
      <c r="E12468" s="10"/>
      <c r="F12468" s="7">
        <v>1</v>
      </c>
    </row>
    <row r="12469" spans="1:6">
      <c r="A12469" s="7" t="s">
        <v>12480</v>
      </c>
      <c r="B12469" s="7">
        <v>1</v>
      </c>
      <c r="C12469" s="10"/>
      <c r="D12469" s="7">
        <v>122260</v>
      </c>
      <c r="E12469" s="10"/>
      <c r="F12469" s="7">
        <v>1</v>
      </c>
    </row>
    <row r="12470" spans="1:6">
      <c r="A12470" s="7" t="s">
        <v>12481</v>
      </c>
      <c r="B12470" s="7">
        <v>1</v>
      </c>
      <c r="C12470" s="10"/>
      <c r="D12470" s="7">
        <v>122270</v>
      </c>
      <c r="E12470" s="10"/>
      <c r="F12470" s="7">
        <v>1</v>
      </c>
    </row>
    <row r="12471" spans="1:6">
      <c r="A12471" s="7" t="s">
        <v>12482</v>
      </c>
      <c r="B12471" s="7">
        <v>1</v>
      </c>
      <c r="C12471" s="10"/>
      <c r="D12471" s="7">
        <v>122280</v>
      </c>
      <c r="E12471" s="10"/>
      <c r="F12471" s="7">
        <v>1</v>
      </c>
    </row>
    <row r="12472" spans="1:6">
      <c r="A12472" s="7" t="s">
        <v>12483</v>
      </c>
      <c r="B12472" s="7">
        <v>1</v>
      </c>
      <c r="C12472" s="10"/>
      <c r="D12472" s="7">
        <v>122290</v>
      </c>
      <c r="E12472" s="10"/>
      <c r="F12472" s="7">
        <v>1</v>
      </c>
    </row>
    <row r="12473" spans="1:6">
      <c r="A12473" s="7" t="s">
        <v>12484</v>
      </c>
      <c r="B12473" s="7">
        <v>1</v>
      </c>
      <c r="C12473" s="10"/>
      <c r="D12473" s="7">
        <v>122300</v>
      </c>
      <c r="E12473" s="10"/>
      <c r="F12473" s="7">
        <v>1</v>
      </c>
    </row>
    <row r="12474" spans="1:6">
      <c r="A12474" s="7" t="s">
        <v>12485</v>
      </c>
      <c r="B12474" s="7">
        <v>1</v>
      </c>
      <c r="C12474" s="10"/>
      <c r="D12474" s="7">
        <v>122310</v>
      </c>
      <c r="E12474" s="10"/>
      <c r="F12474" s="7">
        <v>1</v>
      </c>
    </row>
    <row r="12475" spans="1:6">
      <c r="A12475" s="7" t="s">
        <v>12486</v>
      </c>
      <c r="B12475" s="7">
        <v>1</v>
      </c>
      <c r="C12475" s="10"/>
      <c r="D12475" s="7">
        <v>122320</v>
      </c>
      <c r="E12475" s="10"/>
      <c r="F12475" s="7">
        <v>1</v>
      </c>
    </row>
    <row r="12476" spans="1:6">
      <c r="A12476" s="7" t="s">
        <v>12487</v>
      </c>
      <c r="B12476" s="7">
        <v>1</v>
      </c>
      <c r="C12476" s="10"/>
      <c r="D12476" s="7">
        <v>122330</v>
      </c>
      <c r="E12476" s="10"/>
      <c r="F12476" s="7">
        <v>1</v>
      </c>
    </row>
    <row r="12477" spans="1:6">
      <c r="A12477" s="7" t="s">
        <v>12488</v>
      </c>
      <c r="B12477" s="7">
        <v>1</v>
      </c>
      <c r="C12477" s="10"/>
      <c r="D12477" s="7">
        <v>122340</v>
      </c>
      <c r="E12477" s="10"/>
      <c r="F12477" s="7">
        <v>1</v>
      </c>
    </row>
    <row r="12478" spans="1:6">
      <c r="A12478" s="7" t="s">
        <v>12489</v>
      </c>
      <c r="B12478" s="7">
        <v>1</v>
      </c>
      <c r="C12478" s="10"/>
      <c r="D12478" s="7">
        <v>122350</v>
      </c>
      <c r="E12478" s="10"/>
      <c r="F12478" s="7">
        <v>1</v>
      </c>
    </row>
    <row r="12479" spans="1:6">
      <c r="A12479" s="7" t="s">
        <v>12490</v>
      </c>
      <c r="B12479" s="7">
        <v>1</v>
      </c>
      <c r="C12479" s="10"/>
      <c r="D12479" s="7">
        <v>122360</v>
      </c>
      <c r="E12479" s="10"/>
      <c r="F12479" s="7">
        <v>1</v>
      </c>
    </row>
    <row r="12480" spans="1:6">
      <c r="A12480" s="7" t="s">
        <v>12491</v>
      </c>
      <c r="B12480" s="7">
        <v>1</v>
      </c>
      <c r="C12480" s="10"/>
      <c r="D12480" s="7">
        <v>122370</v>
      </c>
      <c r="E12480" s="10"/>
      <c r="F12480" s="7">
        <v>1</v>
      </c>
    </row>
    <row r="12481" spans="1:6">
      <c r="A12481" s="7" t="s">
        <v>12492</v>
      </c>
      <c r="B12481" s="7">
        <v>1</v>
      </c>
      <c r="C12481" s="10"/>
      <c r="D12481" s="7">
        <v>122380</v>
      </c>
      <c r="E12481" s="10"/>
      <c r="F12481" s="7">
        <v>1</v>
      </c>
    </row>
    <row r="12482" spans="1:6">
      <c r="A12482" s="7" t="s">
        <v>12493</v>
      </c>
      <c r="B12482" s="7">
        <v>1</v>
      </c>
      <c r="C12482" s="10"/>
      <c r="D12482" s="7">
        <v>122390</v>
      </c>
      <c r="E12482" s="10"/>
      <c r="F12482" s="7">
        <v>1</v>
      </c>
    </row>
    <row r="12483" spans="1:6">
      <c r="A12483" s="7" t="s">
        <v>12494</v>
      </c>
      <c r="B12483" s="7">
        <v>1</v>
      </c>
      <c r="C12483" s="10"/>
      <c r="D12483" s="7">
        <v>122400</v>
      </c>
      <c r="E12483" s="10"/>
      <c r="F12483" s="7">
        <v>1</v>
      </c>
    </row>
    <row r="12484" spans="1:6">
      <c r="A12484" s="7" t="s">
        <v>12495</v>
      </c>
      <c r="B12484" s="7">
        <v>1</v>
      </c>
      <c r="C12484" s="10"/>
      <c r="D12484" s="7">
        <v>122410</v>
      </c>
      <c r="E12484" s="10"/>
      <c r="F12484" s="7">
        <v>1</v>
      </c>
    </row>
    <row r="12485" spans="1:6">
      <c r="A12485" s="7" t="s">
        <v>12496</v>
      </c>
      <c r="B12485" s="7">
        <v>1</v>
      </c>
      <c r="C12485" s="10"/>
      <c r="D12485" s="7">
        <v>122420</v>
      </c>
      <c r="E12485" s="10"/>
      <c r="F12485" s="7">
        <v>1</v>
      </c>
    </row>
    <row r="12486" spans="1:6">
      <c r="A12486" s="7" t="s">
        <v>12497</v>
      </c>
      <c r="B12486" s="7">
        <v>1</v>
      </c>
      <c r="C12486" s="10"/>
      <c r="D12486" s="7">
        <v>122430</v>
      </c>
      <c r="E12486" s="10"/>
      <c r="F12486" s="7">
        <v>1</v>
      </c>
    </row>
    <row r="12487" spans="1:6">
      <c r="A12487" s="7" t="s">
        <v>12498</v>
      </c>
      <c r="B12487" s="7">
        <v>1</v>
      </c>
      <c r="C12487" s="10"/>
      <c r="D12487" s="7">
        <v>122440</v>
      </c>
      <c r="E12487" s="10"/>
      <c r="F12487" s="7">
        <v>1</v>
      </c>
    </row>
    <row r="12488" spans="1:6">
      <c r="A12488" s="7" t="s">
        <v>12499</v>
      </c>
      <c r="B12488" s="7">
        <v>1</v>
      </c>
      <c r="C12488" s="10"/>
      <c r="D12488" s="7">
        <v>122450</v>
      </c>
      <c r="E12488" s="10"/>
      <c r="F12488" s="7">
        <v>1</v>
      </c>
    </row>
    <row r="12489" spans="1:6">
      <c r="A12489" s="7" t="s">
        <v>12500</v>
      </c>
      <c r="B12489" s="7">
        <v>1</v>
      </c>
      <c r="C12489" s="10"/>
      <c r="D12489" s="7">
        <v>122460</v>
      </c>
      <c r="E12489" s="10"/>
      <c r="F12489" s="7">
        <v>1</v>
      </c>
    </row>
    <row r="12490" spans="1:6">
      <c r="A12490" s="7" t="s">
        <v>12501</v>
      </c>
      <c r="B12490" s="7">
        <v>1</v>
      </c>
      <c r="C12490" s="10"/>
      <c r="D12490" s="7">
        <v>122470</v>
      </c>
      <c r="E12490" s="10"/>
      <c r="F12490" s="7">
        <v>1</v>
      </c>
    </row>
    <row r="12491" spans="1:6">
      <c r="A12491" s="7" t="s">
        <v>12502</v>
      </c>
      <c r="B12491" s="7">
        <v>1</v>
      </c>
      <c r="C12491" s="10"/>
      <c r="D12491" s="7">
        <v>122480</v>
      </c>
      <c r="E12491" s="10"/>
      <c r="F12491" s="7">
        <v>1</v>
      </c>
    </row>
    <row r="12492" spans="1:6">
      <c r="A12492" s="7" t="s">
        <v>12503</v>
      </c>
      <c r="B12492" s="7">
        <v>1</v>
      </c>
      <c r="C12492" s="10"/>
      <c r="D12492" s="7">
        <v>122490</v>
      </c>
      <c r="E12492" s="10"/>
      <c r="F12492" s="7">
        <v>1</v>
      </c>
    </row>
    <row r="12493" spans="1:6">
      <c r="A12493" s="7" t="s">
        <v>12504</v>
      </c>
      <c r="B12493" s="7">
        <v>1</v>
      </c>
      <c r="C12493" s="10"/>
      <c r="D12493" s="7">
        <v>122500</v>
      </c>
      <c r="E12493" s="10"/>
      <c r="F12493" s="7">
        <v>1</v>
      </c>
    </row>
    <row r="12494" spans="1:6">
      <c r="A12494" s="7" t="s">
        <v>12505</v>
      </c>
      <c r="B12494" s="7">
        <v>1</v>
      </c>
      <c r="C12494" s="10"/>
      <c r="D12494" s="7">
        <v>122510</v>
      </c>
      <c r="E12494" s="10"/>
      <c r="F12494" s="7">
        <v>1</v>
      </c>
    </row>
    <row r="12495" spans="1:6">
      <c r="A12495" s="7" t="s">
        <v>12506</v>
      </c>
      <c r="B12495" s="7">
        <v>1</v>
      </c>
      <c r="C12495" s="10"/>
      <c r="D12495" s="7">
        <v>122520</v>
      </c>
      <c r="E12495" s="10"/>
      <c r="F12495" s="7">
        <v>1</v>
      </c>
    </row>
    <row r="12496" spans="1:6">
      <c r="A12496" s="7" t="s">
        <v>12507</v>
      </c>
      <c r="B12496" s="7">
        <v>1</v>
      </c>
      <c r="C12496" s="10"/>
      <c r="D12496" s="7">
        <v>122530</v>
      </c>
      <c r="E12496" s="10"/>
      <c r="F12496" s="7">
        <v>1</v>
      </c>
    </row>
    <row r="12497" spans="1:6">
      <c r="A12497" s="7" t="s">
        <v>12508</v>
      </c>
      <c r="B12497" s="7">
        <v>1</v>
      </c>
      <c r="C12497" s="10"/>
      <c r="D12497" s="7">
        <v>122540</v>
      </c>
      <c r="E12497" s="10"/>
      <c r="F12497" s="7">
        <v>1</v>
      </c>
    </row>
    <row r="12498" spans="1:6">
      <c r="A12498" s="7" t="s">
        <v>12509</v>
      </c>
      <c r="B12498" s="7">
        <v>1</v>
      </c>
      <c r="C12498" s="10"/>
      <c r="D12498" s="7">
        <v>122550</v>
      </c>
      <c r="E12498" s="10"/>
      <c r="F12498" s="7">
        <v>1</v>
      </c>
    </row>
    <row r="12499" spans="1:6">
      <c r="A12499" s="7" t="s">
        <v>12510</v>
      </c>
      <c r="B12499" s="7">
        <v>1</v>
      </c>
      <c r="C12499" s="10"/>
      <c r="D12499" s="7">
        <v>122560</v>
      </c>
      <c r="E12499" s="10"/>
      <c r="F12499" s="7">
        <v>1</v>
      </c>
    </row>
    <row r="12500" spans="1:6">
      <c r="A12500" s="7" t="s">
        <v>12511</v>
      </c>
      <c r="B12500" s="7">
        <v>1</v>
      </c>
      <c r="C12500" s="10"/>
      <c r="D12500" s="7">
        <v>122570</v>
      </c>
      <c r="E12500" s="10"/>
      <c r="F12500" s="7">
        <v>1</v>
      </c>
    </row>
    <row r="12501" spans="1:6">
      <c r="A12501" s="7" t="s">
        <v>12512</v>
      </c>
      <c r="B12501" s="7">
        <v>1</v>
      </c>
      <c r="C12501" s="10"/>
      <c r="D12501" s="7">
        <v>122580</v>
      </c>
      <c r="E12501" s="10"/>
      <c r="F12501" s="7">
        <v>1</v>
      </c>
    </row>
    <row r="12502" spans="1:6">
      <c r="A12502" s="7" t="s">
        <v>12513</v>
      </c>
      <c r="B12502" s="7">
        <v>1</v>
      </c>
      <c r="C12502" s="10"/>
      <c r="D12502" s="7">
        <v>122590</v>
      </c>
      <c r="E12502" s="10"/>
      <c r="F12502" s="7">
        <v>1</v>
      </c>
    </row>
    <row r="12503" spans="1:6">
      <c r="A12503" s="7" t="s">
        <v>12514</v>
      </c>
      <c r="B12503" s="7">
        <v>1</v>
      </c>
      <c r="C12503" s="10"/>
      <c r="D12503" s="7">
        <v>122600</v>
      </c>
      <c r="E12503" s="10"/>
      <c r="F12503" s="7">
        <v>1</v>
      </c>
    </row>
    <row r="12504" spans="1:6">
      <c r="A12504" s="7" t="s">
        <v>12515</v>
      </c>
      <c r="B12504" s="7">
        <v>1</v>
      </c>
      <c r="C12504" s="10"/>
      <c r="D12504" s="7">
        <v>122610</v>
      </c>
      <c r="E12504" s="10"/>
      <c r="F12504" s="7">
        <v>1</v>
      </c>
    </row>
    <row r="12505" spans="1:6">
      <c r="A12505" s="7" t="s">
        <v>12516</v>
      </c>
      <c r="B12505" s="7">
        <v>1</v>
      </c>
      <c r="C12505" s="10"/>
      <c r="D12505" s="7">
        <v>122620</v>
      </c>
      <c r="E12505" s="10"/>
      <c r="F12505" s="7">
        <v>1</v>
      </c>
    </row>
    <row r="12506" spans="1:6">
      <c r="A12506" s="7" t="s">
        <v>12517</v>
      </c>
      <c r="B12506" s="7">
        <v>1</v>
      </c>
      <c r="C12506" s="10"/>
      <c r="D12506" s="7">
        <v>122630</v>
      </c>
      <c r="E12506" s="10"/>
      <c r="F12506" s="7">
        <v>1</v>
      </c>
    </row>
    <row r="12507" spans="1:6">
      <c r="A12507" s="7" t="s">
        <v>12518</v>
      </c>
      <c r="B12507" s="7">
        <v>1</v>
      </c>
      <c r="C12507" s="10"/>
      <c r="D12507" s="7">
        <v>122640</v>
      </c>
      <c r="E12507" s="10"/>
      <c r="F12507" s="7">
        <v>1</v>
      </c>
    </row>
    <row r="12508" spans="1:6">
      <c r="A12508" s="7" t="s">
        <v>12519</v>
      </c>
      <c r="B12508" s="7">
        <v>1</v>
      </c>
      <c r="C12508" s="10"/>
      <c r="D12508" s="7">
        <v>122650</v>
      </c>
      <c r="E12508" s="10"/>
      <c r="F12508" s="7">
        <v>1</v>
      </c>
    </row>
    <row r="12509" spans="1:6">
      <c r="A12509" s="7" t="s">
        <v>12520</v>
      </c>
      <c r="B12509" s="7">
        <v>1</v>
      </c>
      <c r="C12509" s="10"/>
      <c r="D12509" s="7">
        <v>122660</v>
      </c>
      <c r="E12509" s="10"/>
      <c r="F12509" s="7">
        <v>1</v>
      </c>
    </row>
    <row r="12510" spans="1:6">
      <c r="A12510" s="7" t="s">
        <v>12521</v>
      </c>
      <c r="B12510" s="7">
        <v>1</v>
      </c>
      <c r="C12510" s="10"/>
      <c r="D12510" s="7">
        <v>122670</v>
      </c>
      <c r="E12510" s="10"/>
      <c r="F12510" s="7">
        <v>1</v>
      </c>
    </row>
    <row r="12511" spans="1:6">
      <c r="A12511" s="7" t="s">
        <v>12522</v>
      </c>
      <c r="B12511" s="7">
        <v>1</v>
      </c>
      <c r="C12511" s="10"/>
      <c r="D12511" s="7">
        <v>122680</v>
      </c>
      <c r="E12511" s="10"/>
      <c r="F12511" s="7">
        <v>1</v>
      </c>
    </row>
    <row r="12512" spans="1:6">
      <c r="A12512" s="7" t="s">
        <v>12523</v>
      </c>
      <c r="B12512" s="7">
        <v>1</v>
      </c>
      <c r="C12512" s="10"/>
      <c r="D12512" s="7">
        <v>122690</v>
      </c>
      <c r="E12512" s="10"/>
      <c r="F12512" s="7">
        <v>1</v>
      </c>
    </row>
    <row r="12513" spans="1:6">
      <c r="A12513" s="7" t="s">
        <v>12524</v>
      </c>
      <c r="B12513" s="7">
        <v>1</v>
      </c>
      <c r="C12513" s="10"/>
      <c r="D12513" s="7">
        <v>122700</v>
      </c>
      <c r="E12513" s="10"/>
      <c r="F12513" s="7">
        <v>1</v>
      </c>
    </row>
    <row r="12514" spans="1:6">
      <c r="A12514" s="7" t="s">
        <v>12525</v>
      </c>
      <c r="B12514" s="7">
        <v>1</v>
      </c>
      <c r="C12514" s="10"/>
      <c r="D12514" s="7">
        <v>122710</v>
      </c>
      <c r="E12514" s="10"/>
      <c r="F12514" s="7">
        <v>1</v>
      </c>
    </row>
    <row r="12515" spans="1:6">
      <c r="A12515" s="7" t="s">
        <v>12526</v>
      </c>
      <c r="B12515" s="7">
        <v>1</v>
      </c>
      <c r="C12515" s="10"/>
      <c r="D12515" s="7">
        <v>122720</v>
      </c>
      <c r="E12515" s="10"/>
      <c r="F12515" s="7">
        <v>1</v>
      </c>
    </row>
    <row r="12516" spans="1:6">
      <c r="A12516" s="7" t="s">
        <v>12527</v>
      </c>
      <c r="B12516" s="7">
        <v>1</v>
      </c>
      <c r="C12516" s="10"/>
      <c r="D12516" s="7">
        <v>122730</v>
      </c>
      <c r="E12516" s="10"/>
      <c r="F12516" s="7">
        <v>1</v>
      </c>
    </row>
    <row r="12517" spans="1:6">
      <c r="A12517" s="7" t="s">
        <v>12528</v>
      </c>
      <c r="B12517" s="7">
        <v>1</v>
      </c>
      <c r="C12517" s="10"/>
      <c r="D12517" s="7">
        <v>122740</v>
      </c>
      <c r="E12517" s="10"/>
      <c r="F12517" s="7">
        <v>1</v>
      </c>
    </row>
    <row r="12518" spans="1:6">
      <c r="A12518" s="7" t="s">
        <v>12529</v>
      </c>
      <c r="B12518" s="7">
        <v>1</v>
      </c>
      <c r="C12518" s="10"/>
      <c r="D12518" s="7">
        <v>122750</v>
      </c>
      <c r="E12518" s="10"/>
      <c r="F12518" s="7">
        <v>1</v>
      </c>
    </row>
    <row r="12519" spans="1:6">
      <c r="A12519" s="7" t="s">
        <v>12530</v>
      </c>
      <c r="B12519" s="7">
        <v>1</v>
      </c>
      <c r="C12519" s="10"/>
      <c r="D12519" s="7">
        <v>122760</v>
      </c>
      <c r="E12519" s="10"/>
      <c r="F12519" s="7">
        <v>1</v>
      </c>
    </row>
    <row r="12520" spans="1:6">
      <c r="A12520" s="7" t="s">
        <v>12531</v>
      </c>
      <c r="B12520" s="7">
        <v>1</v>
      </c>
      <c r="C12520" s="10"/>
      <c r="D12520" s="7">
        <v>122770</v>
      </c>
      <c r="E12520" s="10"/>
      <c r="F12520" s="7">
        <v>1</v>
      </c>
    </row>
    <row r="12521" spans="1:6">
      <c r="A12521" s="7" t="s">
        <v>12532</v>
      </c>
      <c r="B12521" s="7">
        <v>1</v>
      </c>
      <c r="C12521" s="10"/>
      <c r="D12521" s="7">
        <v>122780</v>
      </c>
      <c r="E12521" s="10"/>
      <c r="F12521" s="7">
        <v>1</v>
      </c>
    </row>
    <row r="12522" spans="1:6">
      <c r="A12522" s="7" t="s">
        <v>12533</v>
      </c>
      <c r="B12522" s="7">
        <v>1</v>
      </c>
      <c r="C12522" s="10"/>
      <c r="D12522" s="7">
        <v>122790</v>
      </c>
      <c r="E12522" s="10"/>
      <c r="F12522" s="7">
        <v>1</v>
      </c>
    </row>
    <row r="12523" spans="1:6">
      <c r="A12523" s="7" t="s">
        <v>12534</v>
      </c>
      <c r="B12523" s="7">
        <v>1</v>
      </c>
      <c r="C12523" s="10"/>
      <c r="D12523" s="7">
        <v>122800</v>
      </c>
      <c r="E12523" s="10"/>
      <c r="F12523" s="7">
        <v>1</v>
      </c>
    </row>
    <row r="12524" spans="1:6">
      <c r="A12524" s="7" t="s">
        <v>12535</v>
      </c>
      <c r="B12524" s="7">
        <v>1</v>
      </c>
      <c r="C12524" s="10"/>
      <c r="D12524" s="7">
        <v>122810</v>
      </c>
      <c r="E12524" s="10"/>
      <c r="F12524" s="7">
        <v>1</v>
      </c>
    </row>
    <row r="12525" spans="1:6">
      <c r="A12525" s="7" t="s">
        <v>12536</v>
      </c>
      <c r="B12525" s="7">
        <v>1</v>
      </c>
      <c r="C12525" s="10"/>
      <c r="D12525" s="7">
        <v>122820</v>
      </c>
      <c r="E12525" s="10"/>
      <c r="F12525" s="7">
        <v>1</v>
      </c>
    </row>
    <row r="12526" spans="1:6">
      <c r="A12526" s="7" t="s">
        <v>12537</v>
      </c>
      <c r="B12526" s="7">
        <v>1</v>
      </c>
      <c r="C12526" s="10"/>
      <c r="D12526" s="7">
        <v>122830</v>
      </c>
      <c r="E12526" s="10"/>
      <c r="F12526" s="7">
        <v>1</v>
      </c>
    </row>
    <row r="12527" spans="1:6">
      <c r="A12527" s="7" t="s">
        <v>12538</v>
      </c>
      <c r="B12527" s="7">
        <v>1</v>
      </c>
      <c r="C12527" s="10"/>
      <c r="D12527" s="7">
        <v>122840</v>
      </c>
      <c r="E12527" s="10"/>
      <c r="F12527" s="7">
        <v>1</v>
      </c>
    </row>
    <row r="12528" spans="1:6">
      <c r="A12528" s="7" t="s">
        <v>12539</v>
      </c>
      <c r="B12528" s="7">
        <v>1</v>
      </c>
      <c r="C12528" s="10"/>
      <c r="D12528" s="7">
        <v>122850</v>
      </c>
      <c r="E12528" s="10"/>
      <c r="F12528" s="7">
        <v>1</v>
      </c>
    </row>
    <row r="12529" spans="1:6">
      <c r="A12529" s="7" t="s">
        <v>12540</v>
      </c>
      <c r="B12529" s="7">
        <v>1</v>
      </c>
      <c r="C12529" s="10"/>
      <c r="D12529" s="7">
        <v>122860</v>
      </c>
      <c r="E12529" s="10"/>
      <c r="F12529" s="7">
        <v>1</v>
      </c>
    </row>
    <row r="12530" spans="1:6">
      <c r="A12530" s="7" t="s">
        <v>12541</v>
      </c>
      <c r="B12530" s="7">
        <v>1</v>
      </c>
      <c r="C12530" s="10"/>
      <c r="D12530" s="7">
        <v>122870</v>
      </c>
      <c r="E12530" s="10"/>
      <c r="F12530" s="7">
        <v>1</v>
      </c>
    </row>
    <row r="12531" spans="1:6">
      <c r="A12531" s="7" t="s">
        <v>12542</v>
      </c>
      <c r="B12531" s="7">
        <v>1</v>
      </c>
      <c r="C12531" s="10"/>
      <c r="D12531" s="7">
        <v>122880</v>
      </c>
      <c r="E12531" s="10"/>
      <c r="F12531" s="7">
        <v>1</v>
      </c>
    </row>
    <row r="12532" spans="1:6">
      <c r="A12532" s="7" t="s">
        <v>12543</v>
      </c>
      <c r="B12532" s="7">
        <v>1</v>
      </c>
      <c r="C12532" s="10"/>
      <c r="D12532" s="7">
        <v>122890</v>
      </c>
      <c r="E12532" s="10"/>
      <c r="F12532" s="7">
        <v>1</v>
      </c>
    </row>
    <row r="12533" spans="1:6">
      <c r="A12533" s="7" t="s">
        <v>12544</v>
      </c>
      <c r="B12533" s="7">
        <v>1</v>
      </c>
      <c r="C12533" s="10"/>
      <c r="D12533" s="7">
        <v>122900</v>
      </c>
      <c r="E12533" s="10"/>
      <c r="F12533" s="7">
        <v>1</v>
      </c>
    </row>
    <row r="12534" spans="1:6">
      <c r="A12534" s="7" t="s">
        <v>12545</v>
      </c>
      <c r="B12534" s="7">
        <v>1</v>
      </c>
      <c r="C12534" s="10"/>
      <c r="D12534" s="7">
        <v>122910</v>
      </c>
      <c r="E12534" s="10"/>
      <c r="F12534" s="7">
        <v>1</v>
      </c>
    </row>
    <row r="12535" spans="1:6">
      <c r="A12535" s="7" t="s">
        <v>12546</v>
      </c>
      <c r="B12535" s="7">
        <v>1</v>
      </c>
      <c r="C12535" s="10"/>
      <c r="D12535" s="7">
        <v>122920</v>
      </c>
      <c r="E12535" s="10"/>
      <c r="F12535" s="7">
        <v>1</v>
      </c>
    </row>
    <row r="12536" spans="1:6">
      <c r="A12536" s="7" t="s">
        <v>12547</v>
      </c>
      <c r="B12536" s="7">
        <v>1</v>
      </c>
      <c r="C12536" s="10"/>
      <c r="D12536" s="7">
        <v>122930</v>
      </c>
      <c r="E12536" s="10"/>
      <c r="F12536" s="7">
        <v>1</v>
      </c>
    </row>
    <row r="12537" spans="1:6">
      <c r="A12537" s="7" t="s">
        <v>12548</v>
      </c>
      <c r="B12537" s="7">
        <v>1</v>
      </c>
      <c r="C12537" s="10"/>
      <c r="D12537" s="7">
        <v>122940</v>
      </c>
      <c r="E12537" s="10"/>
      <c r="F12537" s="7">
        <v>1</v>
      </c>
    </row>
    <row r="12538" spans="1:6">
      <c r="A12538" s="7" t="s">
        <v>12549</v>
      </c>
      <c r="B12538" s="7">
        <v>1</v>
      </c>
      <c r="C12538" s="10"/>
      <c r="D12538" s="7">
        <v>122950</v>
      </c>
      <c r="E12538" s="10"/>
      <c r="F12538" s="7">
        <v>1</v>
      </c>
    </row>
    <row r="12539" spans="1:6">
      <c r="A12539" s="7" t="s">
        <v>12550</v>
      </c>
      <c r="B12539" s="7">
        <v>1</v>
      </c>
      <c r="C12539" s="10"/>
      <c r="D12539" s="7">
        <v>122960</v>
      </c>
      <c r="E12539" s="10"/>
      <c r="F12539" s="7">
        <v>1</v>
      </c>
    </row>
    <row r="12540" spans="1:6">
      <c r="A12540" s="7" t="s">
        <v>12551</v>
      </c>
      <c r="B12540" s="7">
        <v>1</v>
      </c>
      <c r="C12540" s="10"/>
      <c r="D12540" s="7">
        <v>122970</v>
      </c>
      <c r="E12540" s="10"/>
      <c r="F12540" s="7">
        <v>1</v>
      </c>
    </row>
    <row r="12541" spans="1:6">
      <c r="A12541" s="7" t="s">
        <v>12552</v>
      </c>
      <c r="B12541" s="7">
        <v>1</v>
      </c>
      <c r="C12541" s="10"/>
      <c r="D12541" s="7">
        <v>122980</v>
      </c>
      <c r="E12541" s="10"/>
      <c r="F12541" s="7">
        <v>1</v>
      </c>
    </row>
    <row r="12542" spans="1:6">
      <c r="A12542" s="7" t="s">
        <v>12553</v>
      </c>
      <c r="B12542" s="7">
        <v>1</v>
      </c>
      <c r="C12542" s="10"/>
      <c r="D12542" s="7">
        <v>122990</v>
      </c>
      <c r="E12542" s="10"/>
      <c r="F12542" s="7">
        <v>1</v>
      </c>
    </row>
    <row r="12543" spans="1:6">
      <c r="A12543" s="7" t="s">
        <v>12554</v>
      </c>
      <c r="B12543" s="7">
        <v>1</v>
      </c>
      <c r="C12543" s="10"/>
      <c r="D12543" s="7">
        <v>123000</v>
      </c>
      <c r="E12543" s="10"/>
      <c r="F12543" s="7">
        <v>1</v>
      </c>
    </row>
    <row r="12544" spans="1:6">
      <c r="A12544" s="7" t="s">
        <v>12555</v>
      </c>
      <c r="B12544" s="7">
        <v>1</v>
      </c>
      <c r="C12544" s="10"/>
      <c r="D12544" s="7">
        <v>123010</v>
      </c>
      <c r="E12544" s="10"/>
      <c r="F12544" s="7">
        <v>1</v>
      </c>
    </row>
    <row r="12545" spans="1:6">
      <c r="A12545" s="7" t="s">
        <v>12556</v>
      </c>
      <c r="B12545" s="7">
        <v>1</v>
      </c>
      <c r="C12545" s="10"/>
      <c r="D12545" s="7">
        <v>123020</v>
      </c>
      <c r="E12545" s="10"/>
      <c r="F12545" s="7">
        <v>1</v>
      </c>
    </row>
    <row r="12546" spans="1:6">
      <c r="A12546" s="7" t="s">
        <v>12557</v>
      </c>
      <c r="B12546" s="7">
        <v>1</v>
      </c>
      <c r="C12546" s="10"/>
      <c r="D12546" s="7">
        <v>123030</v>
      </c>
      <c r="E12546" s="10"/>
      <c r="F12546" s="7">
        <v>1</v>
      </c>
    </row>
    <row r="12547" spans="1:6">
      <c r="A12547" s="7" t="s">
        <v>12558</v>
      </c>
      <c r="B12547" s="7">
        <v>1</v>
      </c>
      <c r="C12547" s="10"/>
      <c r="D12547" s="7">
        <v>123040</v>
      </c>
      <c r="E12547" s="10"/>
      <c r="F12547" s="7">
        <v>1</v>
      </c>
    </row>
    <row r="12548" spans="1:6">
      <c r="A12548" s="7" t="s">
        <v>12559</v>
      </c>
      <c r="B12548" s="7">
        <v>1</v>
      </c>
      <c r="C12548" s="10"/>
      <c r="D12548" s="7">
        <v>123050</v>
      </c>
      <c r="E12548" s="10"/>
      <c r="F12548" s="7">
        <v>1</v>
      </c>
    </row>
    <row r="12549" spans="1:6">
      <c r="A12549" s="7" t="s">
        <v>12560</v>
      </c>
      <c r="B12549" s="7">
        <v>1</v>
      </c>
      <c r="C12549" s="10"/>
      <c r="D12549" s="7">
        <v>123060</v>
      </c>
      <c r="E12549" s="10"/>
      <c r="F12549" s="7">
        <v>1</v>
      </c>
    </row>
    <row r="12550" spans="1:6">
      <c r="A12550" s="7" t="s">
        <v>12561</v>
      </c>
      <c r="B12550" s="7">
        <v>1</v>
      </c>
      <c r="C12550" s="10"/>
      <c r="D12550" s="7">
        <v>123070</v>
      </c>
      <c r="E12550" s="10"/>
      <c r="F12550" s="7">
        <v>1</v>
      </c>
    </row>
    <row r="12551" spans="1:6">
      <c r="A12551" s="7" t="s">
        <v>12562</v>
      </c>
      <c r="B12551" s="7">
        <v>1</v>
      </c>
      <c r="C12551" s="10"/>
      <c r="D12551" s="7">
        <v>123080</v>
      </c>
      <c r="E12551" s="10"/>
      <c r="F12551" s="7">
        <v>1</v>
      </c>
    </row>
    <row r="12552" spans="1:6">
      <c r="A12552" s="7" t="s">
        <v>12563</v>
      </c>
      <c r="B12552" s="7">
        <v>1</v>
      </c>
      <c r="C12552" s="10"/>
      <c r="D12552" s="7">
        <v>123090</v>
      </c>
      <c r="E12552" s="10"/>
      <c r="F12552" s="7">
        <v>1</v>
      </c>
    </row>
    <row r="12553" spans="1:6">
      <c r="A12553" s="7" t="s">
        <v>12564</v>
      </c>
      <c r="B12553" s="7">
        <v>1</v>
      </c>
      <c r="C12553" s="10"/>
      <c r="D12553" s="7">
        <v>123100</v>
      </c>
      <c r="E12553" s="10"/>
      <c r="F12553" s="7">
        <v>1</v>
      </c>
    </row>
    <row r="12554" spans="1:6">
      <c r="A12554" s="7" t="s">
        <v>12565</v>
      </c>
      <c r="B12554" s="7">
        <v>1</v>
      </c>
      <c r="C12554" s="10"/>
      <c r="D12554" s="7">
        <v>123110</v>
      </c>
      <c r="E12554" s="10"/>
      <c r="F12554" s="7">
        <v>1</v>
      </c>
    </row>
    <row r="12555" spans="1:6">
      <c r="A12555" s="7" t="s">
        <v>12566</v>
      </c>
      <c r="B12555" s="7">
        <v>1</v>
      </c>
      <c r="C12555" s="10"/>
      <c r="D12555" s="7">
        <v>123120</v>
      </c>
      <c r="E12555" s="10"/>
      <c r="F12555" s="7">
        <v>1</v>
      </c>
    </row>
    <row r="12556" spans="1:6">
      <c r="A12556" s="7" t="s">
        <v>12567</v>
      </c>
      <c r="B12556" s="7">
        <v>1</v>
      </c>
      <c r="C12556" s="10"/>
      <c r="D12556" s="7">
        <v>123130</v>
      </c>
      <c r="E12556" s="10"/>
      <c r="F12556" s="7">
        <v>1</v>
      </c>
    </row>
    <row r="12557" spans="1:6">
      <c r="A12557" s="7" t="s">
        <v>12568</v>
      </c>
      <c r="B12557" s="7">
        <v>1</v>
      </c>
      <c r="C12557" s="10"/>
      <c r="D12557" s="7">
        <v>123140</v>
      </c>
      <c r="E12557" s="10"/>
      <c r="F12557" s="7">
        <v>1</v>
      </c>
    </row>
    <row r="12558" spans="1:6">
      <c r="A12558" s="7" t="s">
        <v>12569</v>
      </c>
      <c r="B12558" s="7">
        <v>1</v>
      </c>
      <c r="C12558" s="10"/>
      <c r="D12558" s="7">
        <v>123150</v>
      </c>
      <c r="E12558" s="10"/>
      <c r="F12558" s="7">
        <v>1</v>
      </c>
    </row>
    <row r="12559" spans="1:6">
      <c r="A12559" s="7" t="s">
        <v>12570</v>
      </c>
      <c r="B12559" s="7">
        <v>1</v>
      </c>
      <c r="C12559" s="10"/>
      <c r="D12559" s="7">
        <v>123160</v>
      </c>
      <c r="E12559" s="10"/>
      <c r="F12559" s="7">
        <v>1</v>
      </c>
    </row>
    <row r="12560" spans="1:6">
      <c r="A12560" s="7" t="s">
        <v>12571</v>
      </c>
      <c r="B12560" s="7">
        <v>1</v>
      </c>
      <c r="C12560" s="10"/>
      <c r="D12560" s="7">
        <v>123170</v>
      </c>
      <c r="E12560" s="10"/>
      <c r="F12560" s="7">
        <v>1</v>
      </c>
    </row>
    <row r="12561" spans="1:6">
      <c r="A12561" s="7" t="s">
        <v>12572</v>
      </c>
      <c r="B12561" s="7">
        <v>1</v>
      </c>
      <c r="C12561" s="10"/>
      <c r="D12561" s="7">
        <v>123180</v>
      </c>
      <c r="E12561" s="10"/>
      <c r="F12561" s="7">
        <v>1</v>
      </c>
    </row>
    <row r="12562" spans="1:6">
      <c r="A12562" s="7" t="s">
        <v>12573</v>
      </c>
      <c r="B12562" s="7">
        <v>1</v>
      </c>
      <c r="C12562" s="10"/>
      <c r="D12562" s="7">
        <v>123190</v>
      </c>
      <c r="E12562" s="10"/>
      <c r="F12562" s="7">
        <v>1</v>
      </c>
    </row>
    <row r="12563" spans="1:6">
      <c r="A12563" s="7" t="s">
        <v>12574</v>
      </c>
      <c r="B12563" s="7">
        <v>1</v>
      </c>
      <c r="C12563" s="10"/>
      <c r="D12563" s="7">
        <v>123200</v>
      </c>
      <c r="E12563" s="10"/>
      <c r="F12563" s="7">
        <v>1</v>
      </c>
    </row>
    <row r="12564" spans="1:6">
      <c r="A12564" s="7" t="s">
        <v>12575</v>
      </c>
      <c r="B12564" s="7">
        <v>1</v>
      </c>
      <c r="C12564" s="10"/>
      <c r="D12564" s="7">
        <v>123210</v>
      </c>
      <c r="E12564" s="10"/>
      <c r="F12564" s="7">
        <v>1</v>
      </c>
    </row>
    <row r="12565" spans="1:6">
      <c r="A12565" s="7" t="s">
        <v>12576</v>
      </c>
      <c r="B12565" s="7">
        <v>1</v>
      </c>
      <c r="C12565" s="10"/>
      <c r="D12565" s="7">
        <v>123220</v>
      </c>
      <c r="E12565" s="10"/>
      <c r="F12565" s="7">
        <v>1</v>
      </c>
    </row>
    <row r="12566" spans="1:6">
      <c r="A12566" s="7" t="s">
        <v>12577</v>
      </c>
      <c r="B12566" s="7">
        <v>1</v>
      </c>
      <c r="C12566" s="10"/>
      <c r="D12566" s="7">
        <v>123230</v>
      </c>
      <c r="E12566" s="10"/>
      <c r="F12566" s="7">
        <v>1</v>
      </c>
    </row>
    <row r="12567" spans="1:6">
      <c r="A12567" s="7" t="s">
        <v>12578</v>
      </c>
      <c r="B12567" s="7">
        <v>1</v>
      </c>
      <c r="C12567" s="10"/>
      <c r="D12567" s="7">
        <v>123240</v>
      </c>
      <c r="E12567" s="10"/>
      <c r="F12567" s="7">
        <v>1</v>
      </c>
    </row>
    <row r="12568" spans="1:6">
      <c r="A12568" s="7" t="s">
        <v>12579</v>
      </c>
      <c r="B12568" s="7">
        <v>1</v>
      </c>
      <c r="C12568" s="10"/>
      <c r="D12568" s="7">
        <v>123250</v>
      </c>
      <c r="E12568" s="10"/>
      <c r="F12568" s="7">
        <v>1</v>
      </c>
    </row>
    <row r="12569" spans="1:6">
      <c r="A12569" s="7" t="s">
        <v>12580</v>
      </c>
      <c r="B12569" s="7">
        <v>1</v>
      </c>
      <c r="C12569" s="10"/>
      <c r="D12569" s="7">
        <v>123260</v>
      </c>
      <c r="E12569" s="10"/>
      <c r="F12569" s="7">
        <v>1</v>
      </c>
    </row>
    <row r="12570" spans="1:6">
      <c r="A12570" s="7" t="s">
        <v>12581</v>
      </c>
      <c r="B12570" s="7">
        <v>1</v>
      </c>
      <c r="C12570" s="10"/>
      <c r="D12570" s="7">
        <v>123270</v>
      </c>
      <c r="E12570" s="10"/>
      <c r="F12570" s="7">
        <v>1</v>
      </c>
    </row>
    <row r="12571" spans="1:6">
      <c r="A12571" s="7" t="s">
        <v>12582</v>
      </c>
      <c r="B12571" s="7">
        <v>1</v>
      </c>
      <c r="C12571" s="10"/>
      <c r="D12571" s="7">
        <v>123280</v>
      </c>
      <c r="E12571" s="10"/>
      <c r="F12571" s="7">
        <v>1</v>
      </c>
    </row>
    <row r="12572" spans="1:6">
      <c r="A12572" s="7" t="s">
        <v>12583</v>
      </c>
      <c r="B12572" s="7">
        <v>1</v>
      </c>
      <c r="C12572" s="10"/>
      <c r="D12572" s="7">
        <v>123290</v>
      </c>
      <c r="E12572" s="10"/>
      <c r="F12572" s="7">
        <v>1</v>
      </c>
    </row>
    <row r="12573" spans="1:6">
      <c r="A12573" s="7" t="s">
        <v>12584</v>
      </c>
      <c r="B12573" s="7">
        <v>1</v>
      </c>
      <c r="C12573" s="10"/>
      <c r="D12573" s="7">
        <v>123300</v>
      </c>
      <c r="E12573" s="10"/>
      <c r="F12573" s="7">
        <v>1</v>
      </c>
    </row>
    <row r="12574" spans="1:6">
      <c r="A12574" s="7" t="s">
        <v>12585</v>
      </c>
      <c r="B12574" s="7">
        <v>1</v>
      </c>
      <c r="C12574" s="10"/>
      <c r="D12574" s="7">
        <v>123310</v>
      </c>
      <c r="E12574" s="10"/>
      <c r="F12574" s="7">
        <v>1</v>
      </c>
    </row>
    <row r="12575" spans="1:6">
      <c r="A12575" s="7" t="s">
        <v>12586</v>
      </c>
      <c r="B12575" s="7">
        <v>1</v>
      </c>
      <c r="C12575" s="10"/>
      <c r="D12575" s="7">
        <v>123320</v>
      </c>
      <c r="E12575" s="10"/>
      <c r="F12575" s="7">
        <v>1</v>
      </c>
    </row>
    <row r="12576" spans="1:6">
      <c r="A12576" s="7" t="s">
        <v>12587</v>
      </c>
      <c r="B12576" s="7">
        <v>1</v>
      </c>
      <c r="C12576" s="10"/>
      <c r="D12576" s="7">
        <v>123330</v>
      </c>
      <c r="E12576" s="10"/>
      <c r="F12576" s="7">
        <v>1</v>
      </c>
    </row>
    <row r="12577" spans="1:6">
      <c r="A12577" s="7" t="s">
        <v>12588</v>
      </c>
      <c r="B12577" s="7">
        <v>1</v>
      </c>
      <c r="C12577" s="10"/>
      <c r="D12577" s="7">
        <v>123340</v>
      </c>
      <c r="E12577" s="10"/>
      <c r="F12577" s="7">
        <v>1</v>
      </c>
    </row>
    <row r="12578" spans="1:6">
      <c r="A12578" s="7" t="s">
        <v>12589</v>
      </c>
      <c r="B12578" s="7">
        <v>1</v>
      </c>
      <c r="C12578" s="10"/>
      <c r="D12578" s="7">
        <v>123350</v>
      </c>
      <c r="E12578" s="10"/>
      <c r="F12578" s="7">
        <v>1</v>
      </c>
    </row>
    <row r="12579" spans="1:6">
      <c r="A12579" s="7" t="s">
        <v>12590</v>
      </c>
      <c r="B12579" s="7">
        <v>1</v>
      </c>
      <c r="C12579" s="10"/>
      <c r="D12579" s="7">
        <v>123360</v>
      </c>
      <c r="E12579" s="10"/>
      <c r="F12579" s="7">
        <v>1</v>
      </c>
    </row>
    <row r="12580" spans="1:6">
      <c r="A12580" s="7" t="s">
        <v>12591</v>
      </c>
      <c r="B12580" s="7">
        <v>1</v>
      </c>
      <c r="C12580" s="10"/>
      <c r="D12580" s="7">
        <v>123370</v>
      </c>
      <c r="E12580" s="10"/>
      <c r="F12580" s="7">
        <v>1</v>
      </c>
    </row>
    <row r="12581" spans="1:6">
      <c r="A12581" s="7" t="s">
        <v>12592</v>
      </c>
      <c r="B12581" s="7">
        <v>1</v>
      </c>
      <c r="C12581" s="10"/>
      <c r="D12581" s="7">
        <v>123380</v>
      </c>
      <c r="E12581" s="10"/>
      <c r="F12581" s="7">
        <v>1</v>
      </c>
    </row>
    <row r="12582" spans="1:6">
      <c r="A12582" s="7" t="s">
        <v>12593</v>
      </c>
      <c r="B12582" s="7">
        <v>1</v>
      </c>
      <c r="C12582" s="10"/>
      <c r="D12582" s="7">
        <v>123390</v>
      </c>
      <c r="E12582" s="10"/>
      <c r="F12582" s="7">
        <v>1</v>
      </c>
    </row>
    <row r="12583" spans="1:6">
      <c r="A12583" s="7" t="s">
        <v>12594</v>
      </c>
      <c r="B12583" s="7">
        <v>1</v>
      </c>
      <c r="C12583" s="10"/>
      <c r="D12583" s="7">
        <v>123400</v>
      </c>
      <c r="E12583" s="10"/>
      <c r="F12583" s="7">
        <v>1</v>
      </c>
    </row>
    <row r="12584" spans="1:6">
      <c r="A12584" s="7" t="s">
        <v>12595</v>
      </c>
      <c r="B12584" s="7">
        <v>1</v>
      </c>
      <c r="C12584" s="10"/>
      <c r="D12584" s="7">
        <v>123410</v>
      </c>
      <c r="E12584" s="10"/>
      <c r="F12584" s="7">
        <v>1</v>
      </c>
    </row>
    <row r="12585" spans="1:6">
      <c r="A12585" s="7" t="s">
        <v>12596</v>
      </c>
      <c r="B12585" s="7">
        <v>1</v>
      </c>
      <c r="C12585" s="10"/>
      <c r="D12585" s="7">
        <v>123420</v>
      </c>
      <c r="E12585" s="10"/>
      <c r="F12585" s="7">
        <v>1</v>
      </c>
    </row>
    <row r="12586" spans="1:6">
      <c r="A12586" s="7" t="s">
        <v>12597</v>
      </c>
      <c r="B12586" s="7">
        <v>1</v>
      </c>
      <c r="C12586" s="10"/>
      <c r="D12586" s="7">
        <v>123430</v>
      </c>
      <c r="E12586" s="10"/>
      <c r="F12586" s="7">
        <v>1</v>
      </c>
    </row>
    <row r="12587" spans="1:6">
      <c r="A12587" s="7" t="s">
        <v>12598</v>
      </c>
      <c r="B12587" s="7">
        <v>1</v>
      </c>
      <c r="C12587" s="10"/>
      <c r="D12587" s="7">
        <v>123440</v>
      </c>
      <c r="E12587" s="10"/>
      <c r="F12587" s="7">
        <v>1</v>
      </c>
    </row>
    <row r="12588" spans="1:6">
      <c r="A12588" s="7" t="s">
        <v>12599</v>
      </c>
      <c r="B12588" s="7">
        <v>1</v>
      </c>
      <c r="C12588" s="10"/>
      <c r="D12588" s="7">
        <v>123450</v>
      </c>
      <c r="E12588" s="10"/>
      <c r="F12588" s="7">
        <v>1</v>
      </c>
    </row>
    <row r="12589" spans="1:6">
      <c r="A12589" s="7" t="s">
        <v>12600</v>
      </c>
      <c r="B12589" s="7">
        <v>1</v>
      </c>
      <c r="C12589" s="10"/>
      <c r="D12589" s="7">
        <v>123460</v>
      </c>
      <c r="E12589" s="10"/>
      <c r="F12589" s="7">
        <v>1</v>
      </c>
    </row>
    <row r="12590" spans="1:6">
      <c r="A12590" s="7" t="s">
        <v>12601</v>
      </c>
      <c r="B12590" s="7">
        <v>1</v>
      </c>
      <c r="C12590" s="10"/>
      <c r="D12590" s="7">
        <v>123470</v>
      </c>
      <c r="E12590" s="10"/>
      <c r="F12590" s="7">
        <v>1</v>
      </c>
    </row>
    <row r="12591" spans="1:6">
      <c r="A12591" s="7" t="s">
        <v>12602</v>
      </c>
      <c r="B12591" s="7">
        <v>1</v>
      </c>
      <c r="C12591" s="10"/>
      <c r="D12591" s="7">
        <v>123480</v>
      </c>
      <c r="E12591" s="10"/>
      <c r="F12591" s="7">
        <v>1</v>
      </c>
    </row>
    <row r="12592" spans="1:6">
      <c r="A12592" s="7" t="s">
        <v>12603</v>
      </c>
      <c r="B12592" s="7">
        <v>1</v>
      </c>
      <c r="C12592" s="10"/>
      <c r="D12592" s="7">
        <v>123490</v>
      </c>
      <c r="E12592" s="10"/>
      <c r="F12592" s="7">
        <v>1</v>
      </c>
    </row>
    <row r="12593" spans="1:6">
      <c r="A12593" s="7" t="s">
        <v>12604</v>
      </c>
      <c r="B12593" s="7">
        <v>1</v>
      </c>
      <c r="C12593" s="10"/>
      <c r="D12593" s="7">
        <v>123500</v>
      </c>
      <c r="E12593" s="10"/>
      <c r="F12593" s="7">
        <v>1</v>
      </c>
    </row>
    <row r="12594" spans="1:6">
      <c r="A12594" s="7" t="s">
        <v>12605</v>
      </c>
      <c r="B12594" s="7">
        <v>1</v>
      </c>
      <c r="C12594" s="10"/>
      <c r="D12594" s="7">
        <v>123510</v>
      </c>
      <c r="E12594" s="10"/>
      <c r="F12594" s="7">
        <v>1</v>
      </c>
    </row>
    <row r="12595" spans="1:6">
      <c r="A12595" s="7" t="s">
        <v>12606</v>
      </c>
      <c r="B12595" s="7">
        <v>1</v>
      </c>
      <c r="C12595" s="10"/>
      <c r="D12595" s="7">
        <v>123520</v>
      </c>
      <c r="E12595" s="10"/>
      <c r="F12595" s="7">
        <v>1</v>
      </c>
    </row>
    <row r="12596" spans="1:6">
      <c r="A12596" s="7" t="s">
        <v>12607</v>
      </c>
      <c r="B12596" s="7">
        <v>1</v>
      </c>
      <c r="C12596" s="10"/>
      <c r="D12596" s="7">
        <v>123530</v>
      </c>
      <c r="E12596" s="10"/>
      <c r="F12596" s="7">
        <v>1</v>
      </c>
    </row>
    <row r="12597" spans="1:6">
      <c r="A12597" s="7" t="s">
        <v>12608</v>
      </c>
      <c r="B12597" s="7">
        <v>1</v>
      </c>
      <c r="C12597" s="10"/>
      <c r="D12597" s="7">
        <v>123540</v>
      </c>
      <c r="E12597" s="10"/>
      <c r="F12597" s="7">
        <v>1</v>
      </c>
    </row>
    <row r="12598" spans="1:6">
      <c r="A12598" s="7" t="s">
        <v>12609</v>
      </c>
      <c r="B12598" s="7">
        <v>1</v>
      </c>
      <c r="C12598" s="10"/>
      <c r="D12598" s="7">
        <v>123550</v>
      </c>
      <c r="E12598" s="10"/>
      <c r="F12598" s="7">
        <v>1</v>
      </c>
    </row>
    <row r="12599" spans="1:6">
      <c r="A12599" s="7" t="s">
        <v>12610</v>
      </c>
      <c r="B12599" s="7">
        <v>1</v>
      </c>
      <c r="C12599" s="10"/>
      <c r="D12599" s="7">
        <v>123560</v>
      </c>
      <c r="E12599" s="10"/>
      <c r="F12599" s="7">
        <v>1</v>
      </c>
    </row>
    <row r="12600" spans="1:6">
      <c r="A12600" s="7" t="s">
        <v>12611</v>
      </c>
      <c r="B12600" s="7">
        <v>1</v>
      </c>
      <c r="C12600" s="10"/>
      <c r="D12600" s="7">
        <v>123570</v>
      </c>
      <c r="E12600" s="10"/>
      <c r="F12600" s="7">
        <v>1</v>
      </c>
    </row>
    <row r="12601" spans="1:6">
      <c r="A12601" s="7" t="s">
        <v>12612</v>
      </c>
      <c r="B12601" s="7">
        <v>1</v>
      </c>
      <c r="C12601" s="10"/>
      <c r="D12601" s="7">
        <v>123580</v>
      </c>
      <c r="E12601" s="10"/>
      <c r="F12601" s="7">
        <v>1</v>
      </c>
    </row>
    <row r="12602" spans="1:6">
      <c r="A12602" s="7" t="s">
        <v>12613</v>
      </c>
      <c r="B12602" s="7">
        <v>1</v>
      </c>
      <c r="C12602" s="10"/>
      <c r="D12602" s="7">
        <v>123590</v>
      </c>
      <c r="E12602" s="10"/>
      <c r="F12602" s="7">
        <v>1</v>
      </c>
    </row>
    <row r="12603" spans="1:6">
      <c r="A12603" s="7" t="s">
        <v>12614</v>
      </c>
      <c r="B12603" s="7">
        <v>1</v>
      </c>
      <c r="C12603" s="10"/>
      <c r="D12603" s="7">
        <v>123600</v>
      </c>
      <c r="E12603" s="10"/>
      <c r="F12603" s="7">
        <v>1</v>
      </c>
    </row>
    <row r="12604" spans="1:6">
      <c r="A12604" s="7" t="s">
        <v>12615</v>
      </c>
      <c r="B12604" s="7">
        <v>1</v>
      </c>
      <c r="C12604" s="10"/>
      <c r="D12604" s="7">
        <v>123610</v>
      </c>
      <c r="E12604" s="10"/>
      <c r="F12604" s="7">
        <v>1</v>
      </c>
    </row>
    <row r="12605" spans="1:6">
      <c r="A12605" s="7" t="s">
        <v>12616</v>
      </c>
      <c r="B12605" s="7">
        <v>1</v>
      </c>
      <c r="C12605" s="10"/>
      <c r="D12605" s="7">
        <v>123620</v>
      </c>
      <c r="E12605" s="10"/>
      <c r="F12605" s="7">
        <v>1</v>
      </c>
    </row>
    <row r="12606" spans="1:6">
      <c r="A12606" s="7" t="s">
        <v>12617</v>
      </c>
      <c r="B12606" s="7">
        <v>1</v>
      </c>
      <c r="C12606" s="10"/>
      <c r="D12606" s="7">
        <v>123630</v>
      </c>
      <c r="E12606" s="10"/>
      <c r="F12606" s="7">
        <v>1</v>
      </c>
    </row>
    <row r="12607" spans="1:6">
      <c r="A12607" s="7" t="s">
        <v>12618</v>
      </c>
      <c r="B12607" s="7">
        <v>1</v>
      </c>
      <c r="C12607" s="10"/>
      <c r="D12607" s="7">
        <v>123640</v>
      </c>
      <c r="E12607" s="10"/>
      <c r="F12607" s="7">
        <v>1</v>
      </c>
    </row>
    <row r="12608" spans="1:6">
      <c r="A12608" s="7" t="s">
        <v>12619</v>
      </c>
      <c r="B12608" s="7">
        <v>1</v>
      </c>
      <c r="C12608" s="10"/>
      <c r="D12608" s="7">
        <v>123650</v>
      </c>
      <c r="E12608" s="10"/>
      <c r="F12608" s="7">
        <v>1</v>
      </c>
    </row>
    <row r="12609" spans="1:6">
      <c r="A12609" s="7" t="s">
        <v>12620</v>
      </c>
      <c r="B12609" s="7">
        <v>1</v>
      </c>
      <c r="C12609" s="10"/>
      <c r="D12609" s="7">
        <v>123660</v>
      </c>
      <c r="E12609" s="10"/>
      <c r="F12609" s="7">
        <v>1</v>
      </c>
    </row>
    <row r="12610" spans="1:6">
      <c r="A12610" s="7" t="s">
        <v>12621</v>
      </c>
      <c r="B12610" s="7">
        <v>1</v>
      </c>
      <c r="C12610" s="10"/>
      <c r="D12610" s="7">
        <v>123670</v>
      </c>
      <c r="E12610" s="10"/>
      <c r="F12610" s="7">
        <v>1</v>
      </c>
    </row>
    <row r="12611" spans="1:6">
      <c r="A12611" s="7" t="s">
        <v>12622</v>
      </c>
      <c r="B12611" s="7">
        <v>1</v>
      </c>
      <c r="C12611" s="10"/>
      <c r="D12611" s="7">
        <v>123680</v>
      </c>
      <c r="E12611" s="10"/>
      <c r="F12611" s="7">
        <v>1</v>
      </c>
    </row>
    <row r="12612" spans="1:6">
      <c r="A12612" s="7" t="s">
        <v>12623</v>
      </c>
      <c r="B12612" s="7">
        <v>1</v>
      </c>
      <c r="C12612" s="10"/>
      <c r="D12612" s="7">
        <v>123690</v>
      </c>
      <c r="E12612" s="10"/>
      <c r="F12612" s="7">
        <v>1</v>
      </c>
    </row>
    <row r="12613" spans="1:6">
      <c r="A12613" s="7" t="s">
        <v>12624</v>
      </c>
      <c r="B12613" s="7">
        <v>1</v>
      </c>
      <c r="C12613" s="10"/>
      <c r="D12613" s="7">
        <v>123700</v>
      </c>
      <c r="E12613" s="10"/>
      <c r="F12613" s="7">
        <v>1</v>
      </c>
    </row>
    <row r="12614" spans="1:6">
      <c r="A12614" s="7" t="s">
        <v>12625</v>
      </c>
      <c r="B12614" s="7">
        <v>1</v>
      </c>
      <c r="C12614" s="10"/>
      <c r="D12614" s="7">
        <v>123710</v>
      </c>
      <c r="E12614" s="10"/>
      <c r="F12614" s="7">
        <v>1</v>
      </c>
    </row>
    <row r="12615" spans="1:6">
      <c r="A12615" s="7" t="s">
        <v>12626</v>
      </c>
      <c r="B12615" s="7">
        <v>1</v>
      </c>
      <c r="C12615" s="10"/>
      <c r="D12615" s="7">
        <v>123720</v>
      </c>
      <c r="E12615" s="10"/>
      <c r="F12615" s="7">
        <v>1</v>
      </c>
    </row>
    <row r="12616" spans="1:6">
      <c r="A12616" s="7" t="s">
        <v>12627</v>
      </c>
      <c r="B12616" s="7">
        <v>1</v>
      </c>
      <c r="C12616" s="10"/>
      <c r="D12616" s="7">
        <v>123730</v>
      </c>
      <c r="E12616" s="10"/>
      <c r="F12616" s="7">
        <v>1</v>
      </c>
    </row>
    <row r="12617" spans="1:6">
      <c r="A12617" s="7" t="s">
        <v>12628</v>
      </c>
      <c r="B12617" s="7">
        <v>1</v>
      </c>
      <c r="C12617" s="10"/>
      <c r="D12617" s="7">
        <v>123740</v>
      </c>
      <c r="E12617" s="10"/>
      <c r="F12617" s="7">
        <v>1</v>
      </c>
    </row>
    <row r="12618" spans="1:6">
      <c r="A12618" s="7" t="s">
        <v>12629</v>
      </c>
      <c r="B12618" s="7">
        <v>1</v>
      </c>
      <c r="C12618" s="10"/>
      <c r="D12618" s="7">
        <v>123750</v>
      </c>
      <c r="E12618" s="10"/>
      <c r="F12618" s="7">
        <v>1</v>
      </c>
    </row>
    <row r="12619" spans="1:6">
      <c r="A12619" s="7" t="s">
        <v>12630</v>
      </c>
      <c r="B12619" s="7">
        <v>1</v>
      </c>
      <c r="C12619" s="10"/>
      <c r="D12619" s="7">
        <v>123760</v>
      </c>
      <c r="E12619" s="10"/>
      <c r="F12619" s="7">
        <v>1</v>
      </c>
    </row>
    <row r="12620" spans="1:6">
      <c r="A12620" s="7" t="s">
        <v>12631</v>
      </c>
      <c r="B12620" s="7">
        <v>1</v>
      </c>
      <c r="C12620" s="10"/>
      <c r="D12620" s="7">
        <v>123770</v>
      </c>
      <c r="E12620" s="10"/>
      <c r="F12620" s="7">
        <v>1</v>
      </c>
    </row>
    <row r="12621" spans="1:6">
      <c r="A12621" s="7" t="s">
        <v>12632</v>
      </c>
      <c r="B12621" s="7">
        <v>1</v>
      </c>
      <c r="C12621" s="10"/>
      <c r="D12621" s="7">
        <v>123780</v>
      </c>
      <c r="E12621" s="10"/>
      <c r="F12621" s="7">
        <v>1</v>
      </c>
    </row>
    <row r="12622" spans="1:6">
      <c r="A12622" s="7" t="s">
        <v>12633</v>
      </c>
      <c r="B12622" s="7">
        <v>1</v>
      </c>
      <c r="C12622" s="10"/>
      <c r="D12622" s="7">
        <v>123790</v>
      </c>
      <c r="E12622" s="10"/>
      <c r="F12622" s="7">
        <v>1</v>
      </c>
    </row>
    <row r="12623" spans="1:6">
      <c r="A12623" s="7" t="s">
        <v>12634</v>
      </c>
      <c r="B12623" s="7">
        <v>1</v>
      </c>
      <c r="C12623" s="10"/>
      <c r="D12623" s="7">
        <v>123800</v>
      </c>
      <c r="E12623" s="10"/>
      <c r="F12623" s="7">
        <v>1</v>
      </c>
    </row>
    <row r="12624" spans="1:6">
      <c r="A12624" s="7" t="s">
        <v>12635</v>
      </c>
      <c r="B12624" s="7">
        <v>1</v>
      </c>
      <c r="C12624" s="10"/>
      <c r="D12624" s="7">
        <v>123810</v>
      </c>
      <c r="E12624" s="10"/>
      <c r="F12624" s="7">
        <v>1</v>
      </c>
    </row>
    <row r="12625" spans="1:6">
      <c r="A12625" s="7" t="s">
        <v>12636</v>
      </c>
      <c r="B12625" s="7">
        <v>1</v>
      </c>
      <c r="C12625" s="10"/>
      <c r="D12625" s="7">
        <v>123820</v>
      </c>
      <c r="E12625" s="10"/>
      <c r="F12625" s="7">
        <v>1</v>
      </c>
    </row>
    <row r="12626" spans="1:6">
      <c r="A12626" s="7" t="s">
        <v>12637</v>
      </c>
      <c r="B12626" s="7">
        <v>1</v>
      </c>
      <c r="C12626" s="10"/>
      <c r="D12626" s="7">
        <v>123830</v>
      </c>
      <c r="E12626" s="10"/>
      <c r="F12626" s="7">
        <v>1</v>
      </c>
    </row>
    <row r="12627" spans="1:6">
      <c r="A12627" s="7" t="s">
        <v>12638</v>
      </c>
      <c r="B12627" s="7">
        <v>1</v>
      </c>
      <c r="C12627" s="10"/>
      <c r="D12627" s="7">
        <v>123840</v>
      </c>
      <c r="E12627" s="10"/>
      <c r="F12627" s="7">
        <v>1</v>
      </c>
    </row>
    <row r="12628" spans="1:6">
      <c r="A12628" s="7" t="s">
        <v>12639</v>
      </c>
      <c r="B12628" s="7">
        <v>1</v>
      </c>
      <c r="C12628" s="10"/>
      <c r="D12628" s="7">
        <v>123850</v>
      </c>
      <c r="E12628" s="10"/>
      <c r="F12628" s="7">
        <v>1</v>
      </c>
    </row>
    <row r="12629" spans="1:6">
      <c r="A12629" s="7" t="s">
        <v>12640</v>
      </c>
      <c r="B12629" s="7">
        <v>1</v>
      </c>
      <c r="C12629" s="10"/>
      <c r="D12629" s="7">
        <v>123860</v>
      </c>
      <c r="E12629" s="10"/>
      <c r="F12629" s="7">
        <v>1</v>
      </c>
    </row>
    <row r="12630" spans="1:6">
      <c r="A12630" s="7" t="s">
        <v>12641</v>
      </c>
      <c r="B12630" s="7">
        <v>1</v>
      </c>
      <c r="C12630" s="10"/>
      <c r="D12630" s="7">
        <v>123870</v>
      </c>
      <c r="E12630" s="10"/>
      <c r="F12630" s="7">
        <v>1</v>
      </c>
    </row>
    <row r="12631" spans="1:6">
      <c r="A12631" s="7" t="s">
        <v>12642</v>
      </c>
      <c r="B12631" s="7">
        <v>1</v>
      </c>
      <c r="C12631" s="10"/>
      <c r="D12631" s="7">
        <v>123880</v>
      </c>
      <c r="E12631" s="10"/>
      <c r="F12631" s="7">
        <v>1</v>
      </c>
    </row>
    <row r="12632" spans="1:6">
      <c r="A12632" s="7" t="s">
        <v>12643</v>
      </c>
      <c r="B12632" s="7">
        <v>1</v>
      </c>
      <c r="C12632" s="10"/>
      <c r="D12632" s="7">
        <v>123890</v>
      </c>
      <c r="E12632" s="10"/>
      <c r="F12632" s="7">
        <v>1</v>
      </c>
    </row>
    <row r="12633" spans="1:6">
      <c r="A12633" s="7" t="s">
        <v>12644</v>
      </c>
      <c r="B12633" s="7">
        <v>1</v>
      </c>
      <c r="C12633" s="10"/>
      <c r="D12633" s="7">
        <v>123900</v>
      </c>
      <c r="E12633" s="10"/>
      <c r="F12633" s="7">
        <v>1</v>
      </c>
    </row>
    <row r="12634" spans="1:6">
      <c r="A12634" s="7" t="s">
        <v>12645</v>
      </c>
      <c r="B12634" s="7">
        <v>1</v>
      </c>
      <c r="C12634" s="10"/>
      <c r="D12634" s="7">
        <v>123910</v>
      </c>
      <c r="E12634" s="10"/>
      <c r="F12634" s="7">
        <v>1</v>
      </c>
    </row>
    <row r="12635" spans="1:6">
      <c r="A12635" s="7" t="s">
        <v>12646</v>
      </c>
      <c r="B12635" s="7">
        <v>1</v>
      </c>
      <c r="C12635" s="10"/>
      <c r="D12635" s="7">
        <v>123920</v>
      </c>
      <c r="E12635" s="10"/>
      <c r="F12635" s="7">
        <v>1</v>
      </c>
    </row>
    <row r="12636" spans="1:6">
      <c r="A12636" s="7" t="s">
        <v>12647</v>
      </c>
      <c r="B12636" s="7">
        <v>1</v>
      </c>
      <c r="C12636" s="10"/>
      <c r="D12636" s="7">
        <v>123930</v>
      </c>
      <c r="E12636" s="10"/>
      <c r="F12636" s="7">
        <v>1</v>
      </c>
    </row>
    <row r="12637" spans="1:6">
      <c r="A12637" s="7" t="s">
        <v>12648</v>
      </c>
      <c r="B12637" s="7">
        <v>1</v>
      </c>
      <c r="C12637" s="10"/>
      <c r="D12637" s="7">
        <v>123940</v>
      </c>
      <c r="E12637" s="10"/>
      <c r="F12637" s="7">
        <v>1</v>
      </c>
    </row>
    <row r="12638" spans="1:6">
      <c r="A12638" s="7" t="s">
        <v>12649</v>
      </c>
      <c r="B12638" s="7">
        <v>1</v>
      </c>
      <c r="C12638" s="10"/>
      <c r="D12638" s="7">
        <v>123950</v>
      </c>
      <c r="E12638" s="10"/>
      <c r="F12638" s="7">
        <v>1</v>
      </c>
    </row>
    <row r="12639" spans="1:6">
      <c r="A12639" s="7" t="s">
        <v>12650</v>
      </c>
      <c r="B12639" s="7">
        <v>1</v>
      </c>
      <c r="C12639" s="10"/>
      <c r="D12639" s="7">
        <v>123960</v>
      </c>
      <c r="E12639" s="10"/>
      <c r="F12639" s="7">
        <v>1</v>
      </c>
    </row>
    <row r="12640" spans="1:6">
      <c r="A12640" s="7" t="s">
        <v>12651</v>
      </c>
      <c r="B12640" s="7">
        <v>1</v>
      </c>
      <c r="C12640" s="10"/>
      <c r="D12640" s="7">
        <v>123970</v>
      </c>
      <c r="E12640" s="10"/>
      <c r="F12640" s="7">
        <v>1</v>
      </c>
    </row>
    <row r="12641" spans="1:6">
      <c r="A12641" s="7" t="s">
        <v>12652</v>
      </c>
      <c r="B12641" s="7">
        <v>1</v>
      </c>
      <c r="C12641" s="10"/>
      <c r="D12641" s="7">
        <v>123980</v>
      </c>
      <c r="E12641" s="10"/>
      <c r="F12641" s="7">
        <v>1</v>
      </c>
    </row>
    <row r="12642" spans="1:6">
      <c r="A12642" s="7" t="s">
        <v>12653</v>
      </c>
      <c r="B12642" s="7">
        <v>1</v>
      </c>
      <c r="C12642" s="10"/>
      <c r="D12642" s="7">
        <v>123990</v>
      </c>
      <c r="E12642" s="10"/>
      <c r="F12642" s="7">
        <v>1</v>
      </c>
    </row>
    <row r="12643" spans="1:6">
      <c r="A12643" s="7" t="s">
        <v>12654</v>
      </c>
      <c r="B12643" s="7">
        <v>1</v>
      </c>
      <c r="C12643" s="10"/>
      <c r="D12643" s="7">
        <v>124000</v>
      </c>
      <c r="E12643" s="10"/>
      <c r="F12643" s="7">
        <v>1</v>
      </c>
    </row>
    <row r="12644" spans="1:6">
      <c r="A12644" s="7" t="s">
        <v>12655</v>
      </c>
      <c r="B12644" s="7">
        <v>1</v>
      </c>
      <c r="C12644" s="10"/>
      <c r="D12644" s="7">
        <v>124010</v>
      </c>
      <c r="E12644" s="10"/>
      <c r="F12644" s="7">
        <v>1</v>
      </c>
    </row>
    <row r="12645" spans="1:6">
      <c r="A12645" s="7" t="s">
        <v>12656</v>
      </c>
      <c r="B12645" s="7">
        <v>1</v>
      </c>
      <c r="C12645" s="10"/>
      <c r="D12645" s="7">
        <v>124020</v>
      </c>
      <c r="E12645" s="10"/>
      <c r="F12645" s="7">
        <v>1</v>
      </c>
    </row>
    <row r="12646" spans="1:6">
      <c r="A12646" s="7" t="s">
        <v>12657</v>
      </c>
      <c r="B12646" s="7">
        <v>1</v>
      </c>
      <c r="C12646" s="10"/>
      <c r="D12646" s="7">
        <v>124030</v>
      </c>
      <c r="E12646" s="10"/>
      <c r="F12646" s="7">
        <v>1</v>
      </c>
    </row>
    <row r="12647" spans="1:6">
      <c r="A12647" s="7" t="s">
        <v>12658</v>
      </c>
      <c r="B12647" s="7">
        <v>1</v>
      </c>
      <c r="C12647" s="10"/>
      <c r="D12647" s="7">
        <v>124040</v>
      </c>
      <c r="E12647" s="10"/>
      <c r="F12647" s="7">
        <v>1</v>
      </c>
    </row>
    <row r="12648" spans="1:6">
      <c r="A12648" s="7" t="s">
        <v>12659</v>
      </c>
      <c r="B12648" s="7">
        <v>1</v>
      </c>
      <c r="C12648" s="10"/>
      <c r="D12648" s="7">
        <v>124050</v>
      </c>
      <c r="E12648" s="10"/>
      <c r="F12648" s="7">
        <v>1</v>
      </c>
    </row>
    <row r="12649" spans="1:6">
      <c r="A12649" s="7" t="s">
        <v>12660</v>
      </c>
      <c r="B12649" s="7">
        <v>1</v>
      </c>
      <c r="C12649" s="10"/>
      <c r="D12649" s="7">
        <v>124060</v>
      </c>
      <c r="E12649" s="10"/>
      <c r="F12649" s="7">
        <v>1</v>
      </c>
    </row>
    <row r="12650" spans="1:6">
      <c r="A12650" s="7" t="s">
        <v>12661</v>
      </c>
      <c r="B12650" s="7">
        <v>1</v>
      </c>
      <c r="C12650" s="10"/>
      <c r="D12650" s="7">
        <v>124070</v>
      </c>
      <c r="E12650" s="10"/>
      <c r="F12650" s="7">
        <v>1</v>
      </c>
    </row>
    <row r="12651" spans="1:6">
      <c r="A12651" s="7" t="s">
        <v>12662</v>
      </c>
      <c r="B12651" s="7">
        <v>1</v>
      </c>
      <c r="C12651" s="10"/>
      <c r="D12651" s="7">
        <v>124080</v>
      </c>
      <c r="E12651" s="10"/>
      <c r="F12651" s="7">
        <v>1</v>
      </c>
    </row>
    <row r="12652" spans="1:6">
      <c r="A12652" s="7" t="s">
        <v>12663</v>
      </c>
      <c r="B12652" s="7">
        <v>1</v>
      </c>
      <c r="C12652" s="10"/>
      <c r="D12652" s="7">
        <v>124090</v>
      </c>
      <c r="E12652" s="10"/>
      <c r="F12652" s="7">
        <v>1</v>
      </c>
    </row>
    <row r="12653" spans="1:6">
      <c r="A12653" s="7" t="s">
        <v>12664</v>
      </c>
      <c r="B12653" s="7">
        <v>1</v>
      </c>
      <c r="C12653" s="10"/>
      <c r="D12653" s="7">
        <v>124100</v>
      </c>
      <c r="E12653" s="10"/>
      <c r="F12653" s="7">
        <v>1</v>
      </c>
    </row>
    <row r="12654" spans="1:6">
      <c r="A12654" s="7" t="s">
        <v>12665</v>
      </c>
      <c r="B12654" s="7">
        <v>1</v>
      </c>
      <c r="C12654" s="10"/>
      <c r="D12654" s="7">
        <v>124110</v>
      </c>
      <c r="E12654" s="10"/>
      <c r="F12654" s="7">
        <v>1</v>
      </c>
    </row>
    <row r="12655" spans="1:6">
      <c r="A12655" s="7" t="s">
        <v>12666</v>
      </c>
      <c r="B12655" s="7">
        <v>1</v>
      </c>
      <c r="C12655" s="10"/>
      <c r="D12655" s="7">
        <v>124120</v>
      </c>
      <c r="E12655" s="10"/>
      <c r="F12655" s="7">
        <v>1</v>
      </c>
    </row>
    <row r="12656" spans="1:6">
      <c r="A12656" s="7" t="s">
        <v>12667</v>
      </c>
      <c r="B12656" s="7">
        <v>1</v>
      </c>
      <c r="C12656" s="10"/>
      <c r="D12656" s="7">
        <v>124130</v>
      </c>
      <c r="E12656" s="10"/>
      <c r="F12656" s="7">
        <v>1</v>
      </c>
    </row>
    <row r="12657" spans="1:6">
      <c r="A12657" s="7" t="s">
        <v>12668</v>
      </c>
      <c r="B12657" s="7">
        <v>1</v>
      </c>
      <c r="C12657" s="10"/>
      <c r="D12657" s="7">
        <v>124140</v>
      </c>
      <c r="E12657" s="10"/>
      <c r="F12657" s="7">
        <v>1</v>
      </c>
    </row>
    <row r="12658" spans="1:6">
      <c r="A12658" s="7" t="s">
        <v>12669</v>
      </c>
      <c r="B12658" s="7">
        <v>1</v>
      </c>
      <c r="C12658" s="10"/>
      <c r="D12658" s="7">
        <v>124150</v>
      </c>
      <c r="E12658" s="10"/>
      <c r="F12658" s="7">
        <v>1</v>
      </c>
    </row>
    <row r="12659" spans="1:6">
      <c r="A12659" s="7" t="s">
        <v>12670</v>
      </c>
      <c r="B12659" s="7">
        <v>1</v>
      </c>
      <c r="C12659" s="10"/>
      <c r="D12659" s="7">
        <v>124160</v>
      </c>
      <c r="E12659" s="10"/>
      <c r="F12659" s="7">
        <v>1</v>
      </c>
    </row>
    <row r="12660" spans="1:6">
      <c r="A12660" s="7" t="s">
        <v>12671</v>
      </c>
      <c r="B12660" s="7">
        <v>1</v>
      </c>
      <c r="C12660" s="10"/>
      <c r="D12660" s="7">
        <v>124170</v>
      </c>
      <c r="E12660" s="10"/>
      <c r="F12660" s="7">
        <v>1</v>
      </c>
    </row>
    <row r="12661" spans="1:6">
      <c r="A12661" s="7" t="s">
        <v>12672</v>
      </c>
      <c r="B12661" s="7">
        <v>1</v>
      </c>
      <c r="C12661" s="10"/>
      <c r="D12661" s="7">
        <v>124180</v>
      </c>
      <c r="E12661" s="10"/>
      <c r="F12661" s="7">
        <v>1</v>
      </c>
    </row>
    <row r="12662" spans="1:6">
      <c r="A12662" s="7" t="s">
        <v>12673</v>
      </c>
      <c r="B12662" s="7">
        <v>1</v>
      </c>
      <c r="C12662" s="10"/>
      <c r="D12662" s="7">
        <v>124190</v>
      </c>
      <c r="E12662" s="10"/>
      <c r="F12662" s="7">
        <v>1</v>
      </c>
    </row>
    <row r="12663" spans="1:6">
      <c r="A12663" s="7" t="s">
        <v>12674</v>
      </c>
      <c r="B12663" s="7">
        <v>1</v>
      </c>
      <c r="C12663" s="10"/>
      <c r="D12663" s="7">
        <v>124200</v>
      </c>
      <c r="E12663" s="10"/>
      <c r="F12663" s="7">
        <v>1</v>
      </c>
    </row>
    <row r="12664" spans="1:6">
      <c r="A12664" s="7" t="s">
        <v>12675</v>
      </c>
      <c r="B12664" s="7">
        <v>1</v>
      </c>
      <c r="C12664" s="10"/>
      <c r="D12664" s="7">
        <v>124210</v>
      </c>
      <c r="E12664" s="10"/>
      <c r="F12664" s="7">
        <v>1</v>
      </c>
    </row>
    <row r="12665" spans="1:6">
      <c r="A12665" s="7" t="s">
        <v>12676</v>
      </c>
      <c r="B12665" s="7">
        <v>1</v>
      </c>
      <c r="C12665" s="10"/>
      <c r="D12665" s="7">
        <v>124220</v>
      </c>
      <c r="E12665" s="10"/>
      <c r="F12665" s="7">
        <v>1</v>
      </c>
    </row>
    <row r="12666" spans="1:6">
      <c r="A12666" s="7" t="s">
        <v>12677</v>
      </c>
      <c r="B12666" s="7">
        <v>1</v>
      </c>
      <c r="C12666" s="10"/>
      <c r="D12666" s="7">
        <v>124230</v>
      </c>
      <c r="E12666" s="10"/>
      <c r="F12666" s="7">
        <v>1</v>
      </c>
    </row>
    <row r="12667" spans="1:6">
      <c r="A12667" s="7" t="s">
        <v>12678</v>
      </c>
      <c r="B12667" s="7">
        <v>1</v>
      </c>
      <c r="C12667" s="10"/>
      <c r="D12667" s="7">
        <v>124240</v>
      </c>
      <c r="E12667" s="10"/>
      <c r="F12667" s="7">
        <v>1</v>
      </c>
    </row>
    <row r="12668" spans="1:6">
      <c r="A12668" s="7" t="s">
        <v>12679</v>
      </c>
      <c r="B12668" s="7">
        <v>1</v>
      </c>
      <c r="C12668" s="10"/>
      <c r="D12668" s="7">
        <v>124250</v>
      </c>
      <c r="E12668" s="10"/>
      <c r="F12668" s="7">
        <v>1</v>
      </c>
    </row>
    <row r="12669" spans="1:6">
      <c r="A12669" s="7" t="s">
        <v>12680</v>
      </c>
      <c r="B12669" s="7">
        <v>1</v>
      </c>
      <c r="C12669" s="10"/>
      <c r="D12669" s="7">
        <v>124260</v>
      </c>
      <c r="E12669" s="10"/>
      <c r="F12669" s="7">
        <v>1</v>
      </c>
    </row>
    <row r="12670" spans="1:6">
      <c r="A12670" s="7" t="s">
        <v>12681</v>
      </c>
      <c r="B12670" s="7">
        <v>1</v>
      </c>
      <c r="C12670" s="10"/>
      <c r="D12670" s="7">
        <v>124270</v>
      </c>
      <c r="E12670" s="10"/>
      <c r="F12670" s="7">
        <v>1</v>
      </c>
    </row>
    <row r="12671" spans="1:6">
      <c r="A12671" s="7" t="s">
        <v>12682</v>
      </c>
      <c r="B12671" s="7">
        <v>1</v>
      </c>
      <c r="C12671" s="10"/>
      <c r="D12671" s="7">
        <v>124280</v>
      </c>
      <c r="E12671" s="10"/>
      <c r="F12671" s="7">
        <v>1</v>
      </c>
    </row>
    <row r="12672" spans="1:6">
      <c r="A12672" s="7" t="s">
        <v>12683</v>
      </c>
      <c r="B12672" s="7">
        <v>1</v>
      </c>
      <c r="C12672" s="10"/>
      <c r="D12672" s="7">
        <v>124290</v>
      </c>
      <c r="E12672" s="10"/>
      <c r="F12672" s="7">
        <v>1</v>
      </c>
    </row>
    <row r="12673" spans="1:6">
      <c r="A12673" s="7" t="s">
        <v>12684</v>
      </c>
      <c r="B12673" s="7">
        <v>1</v>
      </c>
      <c r="C12673" s="10"/>
      <c r="D12673" s="7">
        <v>124300</v>
      </c>
      <c r="E12673" s="10"/>
      <c r="F12673" s="7">
        <v>1</v>
      </c>
    </row>
    <row r="12674" spans="1:6">
      <c r="A12674" s="7" t="s">
        <v>12685</v>
      </c>
      <c r="B12674" s="7">
        <v>1</v>
      </c>
      <c r="C12674" s="10"/>
      <c r="D12674" s="7">
        <v>124310</v>
      </c>
      <c r="E12674" s="10"/>
      <c r="F12674" s="7">
        <v>1</v>
      </c>
    </row>
    <row r="12675" spans="1:6">
      <c r="A12675" s="7" t="s">
        <v>12686</v>
      </c>
      <c r="B12675" s="7">
        <v>1</v>
      </c>
      <c r="C12675" s="10"/>
      <c r="D12675" s="7">
        <v>124320</v>
      </c>
      <c r="E12675" s="10"/>
      <c r="F12675" s="7">
        <v>1</v>
      </c>
    </row>
    <row r="12676" spans="1:6">
      <c r="A12676" s="7" t="s">
        <v>12687</v>
      </c>
      <c r="B12676" s="7">
        <v>1</v>
      </c>
      <c r="C12676" s="10"/>
      <c r="D12676" s="7">
        <v>124330</v>
      </c>
      <c r="E12676" s="10"/>
      <c r="F12676" s="7">
        <v>1</v>
      </c>
    </row>
    <row r="12677" spans="1:6">
      <c r="A12677" s="7" t="s">
        <v>12688</v>
      </c>
      <c r="B12677" s="7">
        <v>1</v>
      </c>
      <c r="C12677" s="10"/>
      <c r="D12677" s="7">
        <v>124340</v>
      </c>
      <c r="E12677" s="10"/>
      <c r="F12677" s="7">
        <v>1</v>
      </c>
    </row>
    <row r="12678" spans="1:6">
      <c r="A12678" s="7" t="s">
        <v>12689</v>
      </c>
      <c r="B12678" s="7">
        <v>1</v>
      </c>
      <c r="C12678" s="10"/>
      <c r="D12678" s="7">
        <v>124350</v>
      </c>
      <c r="E12678" s="10"/>
      <c r="F12678" s="7">
        <v>1</v>
      </c>
    </row>
    <row r="12679" spans="1:6">
      <c r="A12679" s="7" t="s">
        <v>12690</v>
      </c>
      <c r="B12679" s="7">
        <v>1</v>
      </c>
      <c r="C12679" s="10"/>
      <c r="D12679" s="7">
        <v>124360</v>
      </c>
      <c r="E12679" s="10"/>
      <c r="F12679" s="7">
        <v>1</v>
      </c>
    </row>
    <row r="12680" spans="1:6">
      <c r="A12680" s="7" t="s">
        <v>12691</v>
      </c>
      <c r="B12680" s="7">
        <v>1</v>
      </c>
      <c r="C12680" s="10"/>
      <c r="D12680" s="7">
        <v>124370</v>
      </c>
      <c r="E12680" s="10"/>
      <c r="F12680" s="7">
        <v>1</v>
      </c>
    </row>
    <row r="12681" spans="1:6">
      <c r="A12681" s="7" t="s">
        <v>12692</v>
      </c>
      <c r="B12681" s="7">
        <v>1</v>
      </c>
      <c r="C12681" s="10"/>
      <c r="D12681" s="7">
        <v>124380</v>
      </c>
      <c r="E12681" s="10"/>
      <c r="F12681" s="7">
        <v>1</v>
      </c>
    </row>
    <row r="12682" spans="1:6">
      <c r="A12682" s="7" t="s">
        <v>12693</v>
      </c>
      <c r="B12682" s="7">
        <v>1</v>
      </c>
      <c r="C12682" s="10"/>
      <c r="D12682" s="7">
        <v>124390</v>
      </c>
      <c r="E12682" s="10"/>
      <c r="F12682" s="7">
        <v>1</v>
      </c>
    </row>
    <row r="12683" spans="1:6">
      <c r="A12683" s="7" t="s">
        <v>12694</v>
      </c>
      <c r="B12683" s="7">
        <v>1</v>
      </c>
      <c r="C12683" s="10"/>
      <c r="D12683" s="7">
        <v>124400</v>
      </c>
      <c r="E12683" s="10"/>
      <c r="F12683" s="7">
        <v>1</v>
      </c>
    </row>
    <row r="12684" spans="1:6">
      <c r="A12684" s="7" t="s">
        <v>12695</v>
      </c>
      <c r="B12684" s="7">
        <v>1</v>
      </c>
      <c r="C12684" s="10"/>
      <c r="D12684" s="7">
        <v>124410</v>
      </c>
      <c r="E12684" s="10"/>
      <c r="F12684" s="7">
        <v>1</v>
      </c>
    </row>
    <row r="12685" spans="1:6">
      <c r="A12685" s="7" t="s">
        <v>12696</v>
      </c>
      <c r="B12685" s="7">
        <v>1</v>
      </c>
      <c r="C12685" s="10"/>
      <c r="D12685" s="7">
        <v>124420</v>
      </c>
      <c r="E12685" s="10"/>
      <c r="F12685" s="7">
        <v>1</v>
      </c>
    </row>
    <row r="12686" spans="1:6">
      <c r="A12686" s="7" t="s">
        <v>12697</v>
      </c>
      <c r="B12686" s="7">
        <v>1</v>
      </c>
      <c r="C12686" s="10"/>
      <c r="D12686" s="7">
        <v>124430</v>
      </c>
      <c r="E12686" s="10"/>
      <c r="F12686" s="7">
        <v>1</v>
      </c>
    </row>
    <row r="12687" spans="1:6">
      <c r="A12687" s="7" t="s">
        <v>12698</v>
      </c>
      <c r="B12687" s="7">
        <v>1</v>
      </c>
      <c r="C12687" s="10"/>
      <c r="D12687" s="7">
        <v>124440</v>
      </c>
      <c r="E12687" s="10"/>
      <c r="F12687" s="7">
        <v>1</v>
      </c>
    </row>
    <row r="12688" spans="1:6">
      <c r="A12688" s="7" t="s">
        <v>12699</v>
      </c>
      <c r="B12688" s="7">
        <v>1</v>
      </c>
      <c r="C12688" s="10"/>
      <c r="D12688" s="7">
        <v>124450</v>
      </c>
      <c r="E12688" s="10"/>
      <c r="F12688" s="7">
        <v>1</v>
      </c>
    </row>
    <row r="12689" spans="1:6">
      <c r="A12689" s="7" t="s">
        <v>12700</v>
      </c>
      <c r="B12689" s="7">
        <v>1</v>
      </c>
      <c r="C12689" s="10"/>
      <c r="D12689" s="7">
        <v>124460</v>
      </c>
      <c r="E12689" s="10"/>
      <c r="F12689" s="7">
        <v>1</v>
      </c>
    </row>
    <row r="12690" spans="1:6">
      <c r="A12690" s="7" t="s">
        <v>12701</v>
      </c>
      <c r="B12690" s="7">
        <v>1</v>
      </c>
      <c r="C12690" s="10"/>
      <c r="D12690" s="7">
        <v>124470</v>
      </c>
      <c r="E12690" s="10"/>
      <c r="F12690" s="7">
        <v>1</v>
      </c>
    </row>
    <row r="12691" spans="1:6">
      <c r="A12691" s="7" t="s">
        <v>12702</v>
      </c>
      <c r="B12691" s="7">
        <v>1</v>
      </c>
      <c r="C12691" s="10"/>
      <c r="D12691" s="7">
        <v>124480</v>
      </c>
      <c r="E12691" s="10"/>
      <c r="F12691" s="7">
        <v>1</v>
      </c>
    </row>
    <row r="12692" spans="1:6">
      <c r="A12692" s="7" t="s">
        <v>12703</v>
      </c>
      <c r="B12692" s="7">
        <v>1</v>
      </c>
      <c r="C12692" s="10"/>
      <c r="D12692" s="7">
        <v>124490</v>
      </c>
      <c r="E12692" s="10"/>
      <c r="F12692" s="7">
        <v>1</v>
      </c>
    </row>
    <row r="12693" spans="1:6">
      <c r="A12693" s="7" t="s">
        <v>12704</v>
      </c>
      <c r="B12693" s="7">
        <v>1</v>
      </c>
      <c r="C12693" s="10"/>
      <c r="D12693" s="7">
        <v>124500</v>
      </c>
      <c r="E12693" s="10"/>
      <c r="F12693" s="7">
        <v>1</v>
      </c>
    </row>
    <row r="12694" spans="1:6">
      <c r="A12694" s="7" t="s">
        <v>12705</v>
      </c>
      <c r="B12694" s="7">
        <v>1</v>
      </c>
      <c r="C12694" s="10"/>
      <c r="D12694" s="7">
        <v>124510</v>
      </c>
      <c r="E12694" s="10"/>
      <c r="F12694" s="7">
        <v>1</v>
      </c>
    </row>
    <row r="12695" spans="1:6">
      <c r="A12695" s="7" t="s">
        <v>12706</v>
      </c>
      <c r="B12695" s="7">
        <v>1</v>
      </c>
      <c r="C12695" s="10"/>
      <c r="D12695" s="7">
        <v>124520</v>
      </c>
      <c r="E12695" s="10"/>
      <c r="F12695" s="7">
        <v>1</v>
      </c>
    </row>
    <row r="12696" spans="1:6">
      <c r="A12696" s="7" t="s">
        <v>12707</v>
      </c>
      <c r="B12696" s="7">
        <v>1</v>
      </c>
      <c r="C12696" s="10"/>
      <c r="D12696" s="7">
        <v>124530</v>
      </c>
      <c r="E12696" s="10"/>
      <c r="F12696" s="7">
        <v>1</v>
      </c>
    </row>
    <row r="12697" spans="1:6">
      <c r="A12697" s="7" t="s">
        <v>12708</v>
      </c>
      <c r="B12697" s="7">
        <v>1</v>
      </c>
      <c r="C12697" s="10"/>
      <c r="D12697" s="7">
        <v>124540</v>
      </c>
      <c r="E12697" s="10"/>
      <c r="F12697" s="7">
        <v>1</v>
      </c>
    </row>
    <row r="12698" spans="1:6">
      <c r="A12698" s="7" t="s">
        <v>12709</v>
      </c>
      <c r="B12698" s="7">
        <v>1</v>
      </c>
      <c r="C12698" s="10"/>
      <c r="D12698" s="7">
        <v>124550</v>
      </c>
      <c r="E12698" s="10"/>
      <c r="F12698" s="7">
        <v>1</v>
      </c>
    </row>
    <row r="12699" spans="1:6">
      <c r="A12699" s="7" t="s">
        <v>12710</v>
      </c>
      <c r="B12699" s="7">
        <v>1</v>
      </c>
      <c r="C12699" s="10"/>
      <c r="D12699" s="7">
        <v>124560</v>
      </c>
      <c r="E12699" s="10"/>
      <c r="F12699" s="7">
        <v>1</v>
      </c>
    </row>
    <row r="12700" spans="1:6">
      <c r="A12700" s="7" t="s">
        <v>12711</v>
      </c>
      <c r="B12700" s="7">
        <v>1</v>
      </c>
      <c r="C12700" s="10"/>
      <c r="D12700" s="7">
        <v>124570</v>
      </c>
      <c r="E12700" s="10"/>
      <c r="F12700" s="7">
        <v>1</v>
      </c>
    </row>
    <row r="12701" spans="1:6">
      <c r="A12701" s="7" t="s">
        <v>12712</v>
      </c>
      <c r="B12701" s="7">
        <v>1</v>
      </c>
      <c r="C12701" s="10"/>
      <c r="D12701" s="7">
        <v>124580</v>
      </c>
      <c r="E12701" s="10"/>
      <c r="F12701" s="7">
        <v>1</v>
      </c>
    </row>
    <row r="12702" spans="1:6">
      <c r="A12702" s="7" t="s">
        <v>12713</v>
      </c>
      <c r="B12702" s="7">
        <v>1</v>
      </c>
      <c r="C12702" s="10"/>
      <c r="D12702" s="7">
        <v>124590</v>
      </c>
      <c r="E12702" s="10"/>
      <c r="F12702" s="7">
        <v>1</v>
      </c>
    </row>
    <row r="12703" spans="1:6">
      <c r="A12703" s="7" t="s">
        <v>12714</v>
      </c>
      <c r="B12703" s="7">
        <v>1</v>
      </c>
      <c r="C12703" s="10"/>
      <c r="D12703" s="7">
        <v>124600</v>
      </c>
      <c r="E12703" s="10"/>
      <c r="F12703" s="7">
        <v>1</v>
      </c>
    </row>
    <row r="12704" spans="1:6">
      <c r="A12704" s="7" t="s">
        <v>12715</v>
      </c>
      <c r="B12704" s="7">
        <v>1</v>
      </c>
      <c r="C12704" s="10"/>
      <c r="D12704" s="7">
        <v>124610</v>
      </c>
      <c r="E12704" s="10"/>
      <c r="F12704" s="7">
        <v>1</v>
      </c>
    </row>
    <row r="12705" spans="1:6">
      <c r="A12705" s="7" t="s">
        <v>12716</v>
      </c>
      <c r="B12705" s="7">
        <v>1</v>
      </c>
      <c r="C12705" s="10"/>
      <c r="D12705" s="7">
        <v>124620</v>
      </c>
      <c r="E12705" s="10"/>
      <c r="F12705" s="7">
        <v>1</v>
      </c>
    </row>
    <row r="12706" spans="1:6">
      <c r="A12706" s="7" t="s">
        <v>12717</v>
      </c>
      <c r="B12706" s="7">
        <v>1</v>
      </c>
      <c r="C12706" s="10"/>
      <c r="D12706" s="7">
        <v>124630</v>
      </c>
      <c r="E12706" s="10"/>
      <c r="F12706" s="7">
        <v>1</v>
      </c>
    </row>
    <row r="12707" spans="1:6">
      <c r="A12707" s="7" t="s">
        <v>12718</v>
      </c>
      <c r="B12707" s="7">
        <v>1</v>
      </c>
      <c r="C12707" s="10"/>
      <c r="D12707" s="7">
        <v>124640</v>
      </c>
      <c r="E12707" s="10"/>
      <c r="F12707" s="7">
        <v>1</v>
      </c>
    </row>
    <row r="12708" spans="1:6">
      <c r="A12708" s="7" t="s">
        <v>12719</v>
      </c>
      <c r="B12708" s="7">
        <v>1</v>
      </c>
      <c r="C12708" s="10"/>
      <c r="D12708" s="7">
        <v>124650</v>
      </c>
      <c r="E12708" s="10"/>
      <c r="F12708" s="7">
        <v>1</v>
      </c>
    </row>
    <row r="12709" spans="1:6">
      <c r="A12709" s="7" t="s">
        <v>12720</v>
      </c>
      <c r="B12709" s="7">
        <v>1</v>
      </c>
      <c r="C12709" s="10"/>
      <c r="D12709" s="7">
        <v>124660</v>
      </c>
      <c r="E12709" s="10"/>
      <c r="F12709" s="7">
        <v>1</v>
      </c>
    </row>
    <row r="12710" spans="1:6">
      <c r="A12710" s="7" t="s">
        <v>12721</v>
      </c>
      <c r="B12710" s="7">
        <v>1</v>
      </c>
      <c r="C12710" s="10"/>
      <c r="D12710" s="7">
        <v>124670</v>
      </c>
      <c r="E12710" s="10"/>
      <c r="F12710" s="7">
        <v>1</v>
      </c>
    </row>
    <row r="12711" spans="1:6">
      <c r="A12711" s="7" t="s">
        <v>12722</v>
      </c>
      <c r="B12711" s="7">
        <v>1</v>
      </c>
      <c r="C12711" s="10"/>
      <c r="D12711" s="7">
        <v>124680</v>
      </c>
      <c r="E12711" s="10"/>
      <c r="F12711" s="7">
        <v>1</v>
      </c>
    </row>
    <row r="12712" spans="1:6">
      <c r="A12712" s="7" t="s">
        <v>12723</v>
      </c>
      <c r="B12712" s="7">
        <v>1</v>
      </c>
      <c r="C12712" s="10"/>
      <c r="D12712" s="7">
        <v>124690</v>
      </c>
      <c r="E12712" s="10"/>
      <c r="F12712" s="7">
        <v>1</v>
      </c>
    </row>
    <row r="12713" spans="1:6">
      <c r="A12713" s="7" t="s">
        <v>12724</v>
      </c>
      <c r="B12713" s="7">
        <v>1</v>
      </c>
      <c r="C12713" s="10"/>
      <c r="D12713" s="7">
        <v>124700</v>
      </c>
      <c r="E12713" s="10"/>
      <c r="F12713" s="7">
        <v>1</v>
      </c>
    </row>
    <row r="12714" spans="1:6">
      <c r="A12714" s="7" t="s">
        <v>12725</v>
      </c>
      <c r="B12714" s="7">
        <v>1</v>
      </c>
      <c r="C12714" s="10"/>
      <c r="D12714" s="7">
        <v>124710</v>
      </c>
      <c r="E12714" s="10"/>
      <c r="F12714" s="7">
        <v>1</v>
      </c>
    </row>
    <row r="12715" spans="1:6">
      <c r="A12715" s="7" t="s">
        <v>12726</v>
      </c>
      <c r="B12715" s="7">
        <v>1</v>
      </c>
      <c r="C12715" s="10"/>
      <c r="D12715" s="7">
        <v>124720</v>
      </c>
      <c r="E12715" s="10"/>
      <c r="F12715" s="7">
        <v>1</v>
      </c>
    </row>
    <row r="12716" spans="1:6">
      <c r="A12716" s="7" t="s">
        <v>12727</v>
      </c>
      <c r="B12716" s="7">
        <v>1</v>
      </c>
      <c r="C12716" s="10"/>
      <c r="D12716" s="7">
        <v>124730</v>
      </c>
      <c r="E12716" s="10"/>
      <c r="F12716" s="7">
        <v>1</v>
      </c>
    </row>
    <row r="12717" spans="1:6">
      <c r="A12717" s="7" t="s">
        <v>12728</v>
      </c>
      <c r="B12717" s="7">
        <v>1</v>
      </c>
      <c r="C12717" s="10"/>
      <c r="D12717" s="7">
        <v>124740</v>
      </c>
      <c r="E12717" s="10"/>
      <c r="F12717" s="7">
        <v>1</v>
      </c>
    </row>
    <row r="12718" spans="1:6">
      <c r="A12718" s="7" t="s">
        <v>12729</v>
      </c>
      <c r="B12718" s="7">
        <v>1</v>
      </c>
      <c r="C12718" s="10"/>
      <c r="D12718" s="7">
        <v>124750</v>
      </c>
      <c r="E12718" s="10"/>
      <c r="F12718" s="7">
        <v>1</v>
      </c>
    </row>
    <row r="12719" spans="1:6">
      <c r="A12719" s="7" t="s">
        <v>12730</v>
      </c>
      <c r="B12719" s="7">
        <v>1</v>
      </c>
      <c r="C12719" s="10"/>
      <c r="D12719" s="7">
        <v>124760</v>
      </c>
      <c r="E12719" s="10"/>
      <c r="F12719" s="7">
        <v>1</v>
      </c>
    </row>
    <row r="12720" spans="1:6">
      <c r="A12720" s="7" t="s">
        <v>12731</v>
      </c>
      <c r="B12720" s="7">
        <v>1</v>
      </c>
      <c r="C12720" s="10"/>
      <c r="D12720" s="7">
        <v>124770</v>
      </c>
      <c r="E12720" s="10"/>
      <c r="F12720" s="7">
        <v>1</v>
      </c>
    </row>
    <row r="12721" spans="1:6">
      <c r="A12721" s="7" t="s">
        <v>12732</v>
      </c>
      <c r="B12721" s="7">
        <v>1</v>
      </c>
      <c r="C12721" s="10"/>
      <c r="D12721" s="7">
        <v>124780</v>
      </c>
      <c r="E12721" s="10"/>
      <c r="F12721" s="7">
        <v>1</v>
      </c>
    </row>
    <row r="12722" spans="1:6">
      <c r="A12722" s="7" t="s">
        <v>12733</v>
      </c>
      <c r="B12722" s="7">
        <v>1</v>
      </c>
      <c r="C12722" s="10"/>
      <c r="D12722" s="7">
        <v>124790</v>
      </c>
      <c r="E12722" s="10"/>
      <c r="F12722" s="7">
        <v>1</v>
      </c>
    </row>
    <row r="12723" spans="1:6">
      <c r="A12723" s="7" t="s">
        <v>12734</v>
      </c>
      <c r="B12723" s="7">
        <v>1</v>
      </c>
      <c r="C12723" s="10"/>
      <c r="D12723" s="7">
        <v>124800</v>
      </c>
      <c r="E12723" s="10"/>
      <c r="F12723" s="7">
        <v>1</v>
      </c>
    </row>
    <row r="12724" spans="1:6">
      <c r="A12724" s="7" t="s">
        <v>12735</v>
      </c>
      <c r="B12724" s="7">
        <v>1</v>
      </c>
      <c r="C12724" s="10"/>
      <c r="D12724" s="7">
        <v>124810</v>
      </c>
      <c r="E12724" s="10"/>
      <c r="F12724" s="7">
        <v>1</v>
      </c>
    </row>
    <row r="12725" spans="1:6">
      <c r="A12725" s="7" t="s">
        <v>12736</v>
      </c>
      <c r="B12725" s="7">
        <v>1</v>
      </c>
      <c r="C12725" s="10"/>
      <c r="D12725" s="7">
        <v>124820</v>
      </c>
      <c r="E12725" s="10"/>
      <c r="F12725" s="7">
        <v>1</v>
      </c>
    </row>
    <row r="12726" spans="1:6">
      <c r="A12726" s="7" t="s">
        <v>12737</v>
      </c>
      <c r="B12726" s="7">
        <v>1</v>
      </c>
      <c r="C12726" s="10"/>
      <c r="D12726" s="7">
        <v>124830</v>
      </c>
      <c r="E12726" s="10"/>
      <c r="F12726" s="7">
        <v>1</v>
      </c>
    </row>
    <row r="12727" spans="1:6">
      <c r="A12727" s="7" t="s">
        <v>12738</v>
      </c>
      <c r="B12727" s="7">
        <v>1</v>
      </c>
      <c r="C12727" s="10"/>
      <c r="D12727" s="7">
        <v>124840</v>
      </c>
      <c r="E12727" s="10"/>
      <c r="F12727" s="7">
        <v>1</v>
      </c>
    </row>
    <row r="12728" spans="1:6">
      <c r="A12728" s="7" t="s">
        <v>12739</v>
      </c>
      <c r="B12728" s="7">
        <v>1</v>
      </c>
      <c r="C12728" s="10"/>
      <c r="D12728" s="7">
        <v>124850</v>
      </c>
      <c r="E12728" s="10"/>
      <c r="F12728" s="7">
        <v>1</v>
      </c>
    </row>
    <row r="12729" spans="1:6">
      <c r="A12729" s="7" t="s">
        <v>12740</v>
      </c>
      <c r="B12729" s="7">
        <v>1</v>
      </c>
      <c r="C12729" s="10"/>
      <c r="D12729" s="7">
        <v>124860</v>
      </c>
      <c r="E12729" s="10"/>
      <c r="F12729" s="7">
        <v>1</v>
      </c>
    </row>
    <row r="12730" spans="1:6">
      <c r="A12730" s="7" t="s">
        <v>12741</v>
      </c>
      <c r="B12730" s="7">
        <v>1</v>
      </c>
      <c r="C12730" s="10"/>
      <c r="D12730" s="7">
        <v>124870</v>
      </c>
      <c r="E12730" s="10"/>
      <c r="F12730" s="7">
        <v>1</v>
      </c>
    </row>
    <row r="12731" spans="1:6">
      <c r="A12731" s="7" t="s">
        <v>12742</v>
      </c>
      <c r="B12731" s="7">
        <v>1</v>
      </c>
      <c r="C12731" s="10"/>
      <c r="D12731" s="7">
        <v>124880</v>
      </c>
      <c r="E12731" s="10"/>
      <c r="F12731" s="7">
        <v>1</v>
      </c>
    </row>
    <row r="12732" spans="1:6">
      <c r="A12732" s="7" t="s">
        <v>12743</v>
      </c>
      <c r="B12732" s="7">
        <v>1</v>
      </c>
      <c r="C12732" s="10"/>
      <c r="D12732" s="7">
        <v>124890</v>
      </c>
      <c r="E12732" s="10"/>
      <c r="F12732" s="7">
        <v>1</v>
      </c>
    </row>
    <row r="12733" spans="1:6">
      <c r="A12733" s="7" t="s">
        <v>12744</v>
      </c>
      <c r="B12733" s="7">
        <v>1</v>
      </c>
      <c r="C12733" s="10"/>
      <c r="D12733" s="7">
        <v>124900</v>
      </c>
      <c r="E12733" s="10"/>
      <c r="F12733" s="7">
        <v>1</v>
      </c>
    </row>
    <row r="12734" spans="1:6">
      <c r="A12734" s="7" t="s">
        <v>12745</v>
      </c>
      <c r="B12734" s="7">
        <v>1</v>
      </c>
      <c r="C12734" s="10"/>
      <c r="D12734" s="7">
        <v>124910</v>
      </c>
      <c r="E12734" s="10"/>
      <c r="F12734" s="7">
        <v>1</v>
      </c>
    </row>
    <row r="12735" spans="1:6">
      <c r="A12735" s="7" t="s">
        <v>12746</v>
      </c>
      <c r="B12735" s="7">
        <v>1</v>
      </c>
      <c r="C12735" s="10"/>
      <c r="D12735" s="7">
        <v>124920</v>
      </c>
      <c r="E12735" s="10"/>
      <c r="F12735" s="7">
        <v>1</v>
      </c>
    </row>
    <row r="12736" spans="1:6">
      <c r="A12736" s="7" t="s">
        <v>12747</v>
      </c>
      <c r="B12736" s="7">
        <v>1</v>
      </c>
      <c r="C12736" s="10"/>
      <c r="D12736" s="7">
        <v>124930</v>
      </c>
      <c r="E12736" s="10"/>
      <c r="F12736" s="7">
        <v>1</v>
      </c>
    </row>
    <row r="12737" spans="1:6">
      <c r="A12737" s="7" t="s">
        <v>12748</v>
      </c>
      <c r="B12737" s="7">
        <v>1</v>
      </c>
      <c r="C12737" s="10"/>
      <c r="D12737" s="7">
        <v>124940</v>
      </c>
      <c r="E12737" s="10"/>
      <c r="F12737" s="7">
        <v>1</v>
      </c>
    </row>
    <row r="12738" spans="1:6">
      <c r="A12738" s="7" t="s">
        <v>12749</v>
      </c>
      <c r="B12738" s="7">
        <v>1</v>
      </c>
      <c r="C12738" s="10"/>
      <c r="D12738" s="7">
        <v>124950</v>
      </c>
      <c r="E12738" s="10"/>
      <c r="F12738" s="7">
        <v>1</v>
      </c>
    </row>
    <row r="12739" spans="1:6">
      <c r="A12739" s="7" t="s">
        <v>12750</v>
      </c>
      <c r="B12739" s="7">
        <v>1</v>
      </c>
      <c r="C12739" s="10"/>
      <c r="D12739" s="7">
        <v>124960</v>
      </c>
      <c r="E12739" s="10"/>
      <c r="F12739" s="7">
        <v>1</v>
      </c>
    </row>
    <row r="12740" spans="1:6">
      <c r="A12740" s="7" t="s">
        <v>12751</v>
      </c>
      <c r="B12740" s="7">
        <v>1</v>
      </c>
      <c r="C12740" s="10"/>
      <c r="D12740" s="7">
        <v>124970</v>
      </c>
      <c r="E12740" s="10"/>
      <c r="F12740" s="7">
        <v>1</v>
      </c>
    </row>
    <row r="12741" spans="1:6">
      <c r="A12741" s="7" t="s">
        <v>12752</v>
      </c>
      <c r="B12741" s="7">
        <v>1</v>
      </c>
      <c r="C12741" s="10"/>
      <c r="D12741" s="7">
        <v>124980</v>
      </c>
      <c r="E12741" s="10"/>
      <c r="F12741" s="7">
        <v>1</v>
      </c>
    </row>
    <row r="12742" spans="1:6">
      <c r="A12742" s="7" t="s">
        <v>12753</v>
      </c>
      <c r="B12742" s="7">
        <v>1</v>
      </c>
      <c r="C12742" s="10"/>
      <c r="D12742" s="7">
        <v>124990</v>
      </c>
      <c r="E12742" s="10"/>
      <c r="F12742" s="7">
        <v>1</v>
      </c>
    </row>
    <row r="12743" spans="1:6">
      <c r="A12743" s="7" t="s">
        <v>12754</v>
      </c>
      <c r="B12743" s="7">
        <v>1</v>
      </c>
      <c r="C12743" s="10"/>
      <c r="D12743" s="7">
        <v>125000</v>
      </c>
      <c r="E12743" s="10"/>
      <c r="F12743" s="7">
        <v>1</v>
      </c>
    </row>
    <row r="12744" spans="1:6">
      <c r="A12744" s="7" t="s">
        <v>12755</v>
      </c>
      <c r="B12744" s="7">
        <v>1</v>
      </c>
      <c r="C12744" s="10"/>
      <c r="D12744" s="7">
        <v>125010</v>
      </c>
      <c r="E12744" s="10"/>
      <c r="F12744" s="7">
        <v>1</v>
      </c>
    </row>
    <row r="12745" spans="1:6">
      <c r="A12745" s="7" t="s">
        <v>12756</v>
      </c>
      <c r="B12745" s="7">
        <v>1</v>
      </c>
      <c r="C12745" s="10"/>
      <c r="D12745" s="7">
        <v>125020</v>
      </c>
      <c r="E12745" s="10"/>
      <c r="F12745" s="7">
        <v>1</v>
      </c>
    </row>
    <row r="12746" spans="1:6">
      <c r="A12746" s="7" t="s">
        <v>12757</v>
      </c>
      <c r="B12746" s="7">
        <v>1</v>
      </c>
      <c r="C12746" s="10"/>
      <c r="D12746" s="7">
        <v>125030</v>
      </c>
      <c r="E12746" s="10"/>
      <c r="F12746" s="7">
        <v>1</v>
      </c>
    </row>
    <row r="12747" spans="1:6">
      <c r="A12747" s="7" t="s">
        <v>12758</v>
      </c>
      <c r="B12747" s="7">
        <v>1</v>
      </c>
      <c r="C12747" s="10"/>
      <c r="D12747" s="7">
        <v>125040</v>
      </c>
      <c r="E12747" s="10"/>
      <c r="F12747" s="7">
        <v>1</v>
      </c>
    </row>
    <row r="12748" spans="1:6">
      <c r="A12748" s="7" t="s">
        <v>12759</v>
      </c>
      <c r="B12748" s="7">
        <v>1</v>
      </c>
      <c r="C12748" s="10"/>
      <c r="D12748" s="7">
        <v>125050</v>
      </c>
      <c r="E12748" s="10"/>
      <c r="F12748" s="7">
        <v>1</v>
      </c>
    </row>
    <row r="12749" spans="1:6">
      <c r="A12749" s="7" t="s">
        <v>12760</v>
      </c>
      <c r="B12749" s="7">
        <v>1</v>
      </c>
      <c r="C12749" s="10"/>
      <c r="D12749" s="7">
        <v>125060</v>
      </c>
      <c r="E12749" s="10"/>
      <c r="F12749" s="7">
        <v>1</v>
      </c>
    </row>
    <row r="12750" spans="1:6">
      <c r="A12750" s="7" t="s">
        <v>12761</v>
      </c>
      <c r="B12750" s="7">
        <v>1</v>
      </c>
      <c r="C12750" s="10"/>
      <c r="D12750" s="7">
        <v>125070</v>
      </c>
      <c r="E12750" s="10"/>
      <c r="F12750" s="7">
        <v>1</v>
      </c>
    </row>
    <row r="12751" spans="1:6">
      <c r="A12751" s="7" t="s">
        <v>12762</v>
      </c>
      <c r="B12751" s="7">
        <v>1</v>
      </c>
      <c r="C12751" s="10"/>
      <c r="D12751" s="7">
        <v>125080</v>
      </c>
      <c r="E12751" s="10"/>
      <c r="F12751" s="7">
        <v>1</v>
      </c>
    </row>
    <row r="12752" spans="1:6">
      <c r="A12752" s="7" t="s">
        <v>12763</v>
      </c>
      <c r="B12752" s="7">
        <v>1</v>
      </c>
      <c r="C12752" s="10"/>
      <c r="D12752" s="7">
        <v>125090</v>
      </c>
      <c r="E12752" s="10"/>
      <c r="F12752" s="7">
        <v>1</v>
      </c>
    </row>
    <row r="12753" spans="1:6">
      <c r="A12753" s="7" t="s">
        <v>12764</v>
      </c>
      <c r="B12753" s="7">
        <v>1</v>
      </c>
      <c r="C12753" s="10"/>
      <c r="D12753" s="7">
        <v>125100</v>
      </c>
      <c r="E12753" s="10"/>
      <c r="F12753" s="7">
        <v>1</v>
      </c>
    </row>
    <row r="12754" spans="1:6">
      <c r="A12754" s="7" t="s">
        <v>12765</v>
      </c>
      <c r="B12754" s="7">
        <v>1</v>
      </c>
      <c r="C12754" s="10"/>
      <c r="D12754" s="7">
        <v>125110</v>
      </c>
      <c r="E12754" s="10"/>
      <c r="F12754" s="7">
        <v>1</v>
      </c>
    </row>
    <row r="12755" spans="1:6">
      <c r="A12755" s="7" t="s">
        <v>12766</v>
      </c>
      <c r="B12755" s="7">
        <v>1</v>
      </c>
      <c r="C12755" s="10"/>
      <c r="D12755" s="7">
        <v>125120</v>
      </c>
      <c r="E12755" s="10"/>
      <c r="F12755" s="7">
        <v>1</v>
      </c>
    </row>
    <row r="12756" spans="1:6">
      <c r="A12756" s="7" t="s">
        <v>12767</v>
      </c>
      <c r="B12756" s="7">
        <v>1</v>
      </c>
      <c r="C12756" s="10"/>
      <c r="D12756" s="7">
        <v>125130</v>
      </c>
      <c r="E12756" s="10"/>
      <c r="F12756" s="7">
        <v>1</v>
      </c>
    </row>
    <row r="12757" spans="1:6">
      <c r="A12757" s="7" t="s">
        <v>12768</v>
      </c>
      <c r="B12757" s="7">
        <v>1</v>
      </c>
      <c r="C12757" s="10"/>
      <c r="D12757" s="7">
        <v>125140</v>
      </c>
      <c r="E12757" s="10"/>
      <c r="F12757" s="7">
        <v>1</v>
      </c>
    </row>
    <row r="12758" spans="1:6">
      <c r="A12758" s="7" t="s">
        <v>12769</v>
      </c>
      <c r="B12758" s="7">
        <v>1</v>
      </c>
      <c r="C12758" s="10"/>
      <c r="D12758" s="7">
        <v>125150</v>
      </c>
      <c r="E12758" s="10"/>
      <c r="F12758" s="7">
        <v>1</v>
      </c>
    </row>
    <row r="12759" spans="1:6">
      <c r="A12759" s="7" t="s">
        <v>12770</v>
      </c>
      <c r="B12759" s="7">
        <v>1</v>
      </c>
      <c r="C12759" s="10"/>
      <c r="D12759" s="7">
        <v>125160</v>
      </c>
      <c r="E12759" s="10"/>
      <c r="F12759" s="7">
        <v>1</v>
      </c>
    </row>
    <row r="12760" spans="1:6">
      <c r="A12760" s="7" t="s">
        <v>12771</v>
      </c>
      <c r="B12760" s="7">
        <v>1</v>
      </c>
      <c r="C12760" s="10"/>
      <c r="D12760" s="7">
        <v>125170</v>
      </c>
      <c r="E12760" s="10"/>
      <c r="F12760" s="7">
        <v>1</v>
      </c>
    </row>
    <row r="12761" spans="1:6">
      <c r="A12761" s="7" t="s">
        <v>12772</v>
      </c>
      <c r="B12761" s="7">
        <v>1</v>
      </c>
      <c r="C12761" s="10"/>
      <c r="D12761" s="7">
        <v>125180</v>
      </c>
      <c r="E12761" s="10"/>
      <c r="F12761" s="7">
        <v>1</v>
      </c>
    </row>
    <row r="12762" spans="1:6">
      <c r="A12762" s="7" t="s">
        <v>12773</v>
      </c>
      <c r="B12762" s="7">
        <v>1</v>
      </c>
      <c r="C12762" s="10"/>
      <c r="D12762" s="7">
        <v>125190</v>
      </c>
      <c r="E12762" s="10"/>
      <c r="F12762" s="7">
        <v>1</v>
      </c>
    </row>
    <row r="12763" spans="1:6">
      <c r="A12763" s="7" t="s">
        <v>12774</v>
      </c>
      <c r="B12763" s="7">
        <v>1</v>
      </c>
      <c r="C12763" s="10"/>
      <c r="D12763" s="7">
        <v>125200</v>
      </c>
      <c r="E12763" s="10"/>
      <c r="F12763" s="7">
        <v>1</v>
      </c>
    </row>
    <row r="12764" spans="1:6">
      <c r="A12764" s="7" t="s">
        <v>12775</v>
      </c>
      <c r="B12764" s="7">
        <v>1</v>
      </c>
      <c r="C12764" s="10"/>
      <c r="D12764" s="7">
        <v>125210</v>
      </c>
      <c r="E12764" s="10"/>
      <c r="F12764" s="7">
        <v>1</v>
      </c>
    </row>
    <row r="12765" spans="1:6">
      <c r="A12765" s="7" t="s">
        <v>12776</v>
      </c>
      <c r="B12765" s="7">
        <v>1</v>
      </c>
      <c r="C12765" s="10"/>
      <c r="D12765" s="7">
        <v>125220</v>
      </c>
      <c r="E12765" s="10"/>
      <c r="F12765" s="7">
        <v>1</v>
      </c>
    </row>
    <row r="12766" spans="1:6">
      <c r="A12766" s="7" t="s">
        <v>12777</v>
      </c>
      <c r="B12766" s="7">
        <v>1</v>
      </c>
      <c r="C12766" s="10"/>
      <c r="D12766" s="7">
        <v>125230</v>
      </c>
      <c r="E12766" s="10"/>
      <c r="F12766" s="7">
        <v>1</v>
      </c>
    </row>
    <row r="12767" spans="1:6">
      <c r="A12767" s="7" t="s">
        <v>12778</v>
      </c>
      <c r="B12767" s="7">
        <v>1</v>
      </c>
      <c r="C12767" s="10"/>
      <c r="D12767" s="7">
        <v>125240</v>
      </c>
      <c r="E12767" s="10"/>
      <c r="F12767" s="7">
        <v>1</v>
      </c>
    </row>
    <row r="12768" spans="1:6">
      <c r="A12768" s="7" t="s">
        <v>12779</v>
      </c>
      <c r="B12768" s="7">
        <v>1</v>
      </c>
      <c r="C12768" s="10"/>
      <c r="D12768" s="7">
        <v>125250</v>
      </c>
      <c r="E12768" s="10"/>
      <c r="F12768" s="7">
        <v>1</v>
      </c>
    </row>
    <row r="12769" spans="1:6">
      <c r="A12769" s="7" t="s">
        <v>12780</v>
      </c>
      <c r="B12769" s="7">
        <v>1</v>
      </c>
      <c r="C12769" s="10"/>
      <c r="D12769" s="7">
        <v>125260</v>
      </c>
      <c r="E12769" s="10"/>
      <c r="F12769" s="7">
        <v>1</v>
      </c>
    </row>
    <row r="12770" spans="1:6">
      <c r="A12770" s="7" t="s">
        <v>12781</v>
      </c>
      <c r="B12770" s="7">
        <v>1</v>
      </c>
      <c r="C12770" s="10"/>
      <c r="D12770" s="7">
        <v>125270</v>
      </c>
      <c r="E12770" s="10"/>
      <c r="F12770" s="7">
        <v>1</v>
      </c>
    </row>
    <row r="12771" spans="1:6">
      <c r="A12771" s="7" t="s">
        <v>12782</v>
      </c>
      <c r="B12771" s="7">
        <v>1</v>
      </c>
      <c r="C12771" s="10"/>
      <c r="D12771" s="7">
        <v>125280</v>
      </c>
      <c r="E12771" s="10"/>
      <c r="F12771" s="7">
        <v>1</v>
      </c>
    </row>
    <row r="12772" spans="1:6">
      <c r="A12772" s="7" t="s">
        <v>12783</v>
      </c>
      <c r="B12772" s="7">
        <v>1</v>
      </c>
      <c r="C12772" s="10"/>
      <c r="D12772" s="7">
        <v>125290</v>
      </c>
      <c r="E12772" s="10"/>
      <c r="F12772" s="7">
        <v>1</v>
      </c>
    </row>
    <row r="12773" spans="1:6">
      <c r="A12773" s="7" t="s">
        <v>12784</v>
      </c>
      <c r="B12773" s="7">
        <v>1</v>
      </c>
      <c r="C12773" s="10"/>
      <c r="D12773" s="7">
        <v>125300</v>
      </c>
      <c r="E12773" s="10"/>
      <c r="F12773" s="7">
        <v>1</v>
      </c>
    </row>
    <row r="12774" spans="1:6">
      <c r="A12774" s="7" t="s">
        <v>12785</v>
      </c>
      <c r="B12774" s="7">
        <v>1</v>
      </c>
      <c r="C12774" s="10"/>
      <c r="D12774" s="7">
        <v>125310</v>
      </c>
      <c r="E12774" s="10"/>
      <c r="F12774" s="7">
        <v>1</v>
      </c>
    </row>
    <row r="12775" spans="1:6">
      <c r="A12775" s="7" t="s">
        <v>12786</v>
      </c>
      <c r="B12775" s="7">
        <v>1</v>
      </c>
      <c r="C12775" s="10"/>
      <c r="D12775" s="7">
        <v>125320</v>
      </c>
      <c r="E12775" s="10"/>
      <c r="F12775" s="7">
        <v>1</v>
      </c>
    </row>
    <row r="12776" spans="1:6">
      <c r="A12776" s="7" t="s">
        <v>12787</v>
      </c>
      <c r="B12776" s="7">
        <v>1</v>
      </c>
      <c r="C12776" s="10"/>
      <c r="D12776" s="7">
        <v>125330</v>
      </c>
      <c r="E12776" s="10"/>
      <c r="F12776" s="7">
        <v>1</v>
      </c>
    </row>
    <row r="12777" spans="1:6">
      <c r="A12777" s="7" t="s">
        <v>12788</v>
      </c>
      <c r="B12777" s="7">
        <v>1</v>
      </c>
      <c r="C12777" s="10"/>
      <c r="D12777" s="7">
        <v>125340</v>
      </c>
      <c r="E12777" s="10"/>
      <c r="F12777" s="7">
        <v>1</v>
      </c>
    </row>
    <row r="12778" spans="1:6">
      <c r="A12778" s="7" t="s">
        <v>12789</v>
      </c>
      <c r="B12778" s="7">
        <v>1</v>
      </c>
      <c r="C12778" s="10"/>
      <c r="D12778" s="7">
        <v>125350</v>
      </c>
      <c r="E12778" s="10"/>
      <c r="F12778" s="7">
        <v>1</v>
      </c>
    </row>
    <row r="12779" spans="1:6">
      <c r="A12779" s="7" t="s">
        <v>12790</v>
      </c>
      <c r="B12779" s="7">
        <v>1</v>
      </c>
      <c r="C12779" s="10"/>
      <c r="D12779" s="7">
        <v>125360</v>
      </c>
      <c r="E12779" s="10"/>
      <c r="F12779" s="7">
        <v>1</v>
      </c>
    </row>
    <row r="12780" spans="1:6">
      <c r="A12780" s="7" t="s">
        <v>12791</v>
      </c>
      <c r="B12780" s="7">
        <v>1</v>
      </c>
      <c r="C12780" s="10"/>
      <c r="D12780" s="7">
        <v>125370</v>
      </c>
      <c r="E12780" s="10"/>
      <c r="F12780" s="7">
        <v>1</v>
      </c>
    </row>
    <row r="12781" spans="1:6">
      <c r="A12781" s="7" t="s">
        <v>12792</v>
      </c>
      <c r="B12781" s="7">
        <v>1</v>
      </c>
      <c r="C12781" s="10"/>
      <c r="D12781" s="7">
        <v>125380</v>
      </c>
      <c r="E12781" s="10"/>
      <c r="F12781" s="7">
        <v>1</v>
      </c>
    </row>
    <row r="12782" spans="1:6">
      <c r="A12782" s="7" t="s">
        <v>12793</v>
      </c>
      <c r="B12782" s="7">
        <v>1</v>
      </c>
      <c r="C12782" s="10"/>
      <c r="D12782" s="7">
        <v>125390</v>
      </c>
      <c r="E12782" s="10"/>
      <c r="F12782" s="7">
        <v>1</v>
      </c>
    </row>
    <row r="12783" spans="1:6">
      <c r="A12783" s="7" t="s">
        <v>12794</v>
      </c>
      <c r="B12783" s="7">
        <v>1</v>
      </c>
      <c r="C12783" s="10"/>
      <c r="D12783" s="7">
        <v>125400</v>
      </c>
      <c r="E12783" s="10"/>
      <c r="F12783" s="7">
        <v>1</v>
      </c>
    </row>
    <row r="12784" spans="1:6">
      <c r="A12784" s="7" t="s">
        <v>12795</v>
      </c>
      <c r="B12784" s="7">
        <v>1</v>
      </c>
      <c r="C12784" s="10"/>
      <c r="D12784" s="7">
        <v>125410</v>
      </c>
      <c r="E12784" s="10"/>
      <c r="F12784" s="7">
        <v>1</v>
      </c>
    </row>
    <row r="12785" spans="1:6">
      <c r="A12785" s="7" t="s">
        <v>12796</v>
      </c>
      <c r="B12785" s="7">
        <v>1</v>
      </c>
      <c r="C12785" s="10"/>
      <c r="D12785" s="7">
        <v>125420</v>
      </c>
      <c r="E12785" s="10"/>
      <c r="F12785" s="7">
        <v>1</v>
      </c>
    </row>
    <row r="12786" spans="1:6">
      <c r="A12786" s="7" t="s">
        <v>12797</v>
      </c>
      <c r="B12786" s="7">
        <v>1</v>
      </c>
      <c r="C12786" s="10"/>
      <c r="D12786" s="7">
        <v>125430</v>
      </c>
      <c r="E12786" s="10"/>
      <c r="F12786" s="7">
        <v>1</v>
      </c>
    </row>
    <row r="12787" spans="1:6">
      <c r="A12787" s="7" t="s">
        <v>12798</v>
      </c>
      <c r="B12787" s="7">
        <v>1</v>
      </c>
      <c r="C12787" s="10"/>
      <c r="D12787" s="7">
        <v>125440</v>
      </c>
      <c r="E12787" s="10"/>
      <c r="F12787" s="7">
        <v>1</v>
      </c>
    </row>
    <row r="12788" spans="1:6">
      <c r="A12788" s="7" t="s">
        <v>12799</v>
      </c>
      <c r="B12788" s="7">
        <v>1</v>
      </c>
      <c r="C12788" s="10"/>
      <c r="D12788" s="7">
        <v>125450</v>
      </c>
      <c r="E12788" s="10"/>
      <c r="F12788" s="7">
        <v>1</v>
      </c>
    </row>
    <row r="12789" spans="1:6">
      <c r="A12789" s="7" t="s">
        <v>12800</v>
      </c>
      <c r="B12789" s="7">
        <v>1</v>
      </c>
      <c r="C12789" s="10"/>
      <c r="D12789" s="7">
        <v>125460</v>
      </c>
      <c r="E12789" s="10"/>
      <c r="F12789" s="7">
        <v>1</v>
      </c>
    </row>
    <row r="12790" spans="1:6">
      <c r="A12790" s="7" t="s">
        <v>12801</v>
      </c>
      <c r="B12790" s="7">
        <v>1</v>
      </c>
      <c r="C12790" s="10"/>
      <c r="D12790" s="7">
        <v>125470</v>
      </c>
      <c r="E12790" s="10"/>
      <c r="F12790" s="7">
        <v>1</v>
      </c>
    </row>
    <row r="12791" spans="1:6">
      <c r="A12791" s="7" t="s">
        <v>12802</v>
      </c>
      <c r="B12791" s="7">
        <v>1</v>
      </c>
      <c r="C12791" s="10"/>
      <c r="D12791" s="7">
        <v>125480</v>
      </c>
      <c r="E12791" s="10"/>
      <c r="F12791" s="7">
        <v>1</v>
      </c>
    </row>
    <row r="12792" spans="1:6">
      <c r="A12792" s="7" t="s">
        <v>12803</v>
      </c>
      <c r="B12792" s="7">
        <v>1</v>
      </c>
      <c r="C12792" s="10"/>
      <c r="D12792" s="7">
        <v>125490</v>
      </c>
      <c r="E12792" s="10"/>
      <c r="F12792" s="7">
        <v>1</v>
      </c>
    </row>
    <row r="12793" spans="1:6">
      <c r="A12793" s="7" t="s">
        <v>12804</v>
      </c>
      <c r="B12793" s="7">
        <v>1</v>
      </c>
      <c r="C12793" s="10"/>
      <c r="D12793" s="7">
        <v>125500</v>
      </c>
      <c r="E12793" s="10"/>
      <c r="F12793" s="7">
        <v>1</v>
      </c>
    </row>
    <row r="12794" spans="1:6">
      <c r="A12794" s="7" t="s">
        <v>12805</v>
      </c>
      <c r="B12794" s="7">
        <v>1</v>
      </c>
      <c r="C12794" s="10"/>
      <c r="D12794" s="7">
        <v>125510</v>
      </c>
      <c r="E12794" s="10"/>
      <c r="F12794" s="7">
        <v>1</v>
      </c>
    </row>
    <row r="12795" spans="1:6">
      <c r="A12795" s="7" t="s">
        <v>12806</v>
      </c>
      <c r="B12795" s="7">
        <v>1</v>
      </c>
      <c r="C12795" s="10"/>
      <c r="D12795" s="7">
        <v>125520</v>
      </c>
      <c r="E12795" s="10"/>
      <c r="F12795" s="7">
        <v>1</v>
      </c>
    </row>
    <row r="12796" spans="1:6">
      <c r="A12796" s="7" t="s">
        <v>12807</v>
      </c>
      <c r="B12796" s="7">
        <v>1</v>
      </c>
      <c r="C12796" s="10"/>
      <c r="D12796" s="7">
        <v>125530</v>
      </c>
      <c r="E12796" s="10"/>
      <c r="F12796" s="7">
        <v>1</v>
      </c>
    </row>
    <row r="12797" spans="1:6">
      <c r="A12797" s="7" t="s">
        <v>12808</v>
      </c>
      <c r="B12797" s="7">
        <v>1</v>
      </c>
      <c r="C12797" s="10"/>
      <c r="D12797" s="7">
        <v>125540</v>
      </c>
      <c r="E12797" s="10"/>
      <c r="F12797" s="7">
        <v>1</v>
      </c>
    </row>
    <row r="12798" spans="1:6">
      <c r="A12798" s="7" t="s">
        <v>12809</v>
      </c>
      <c r="B12798" s="7">
        <v>1</v>
      </c>
      <c r="C12798" s="10"/>
      <c r="D12798" s="7">
        <v>125550</v>
      </c>
      <c r="E12798" s="10"/>
      <c r="F12798" s="7">
        <v>1</v>
      </c>
    </row>
    <row r="12799" spans="1:6">
      <c r="A12799" s="7" t="s">
        <v>12810</v>
      </c>
      <c r="B12799" s="7">
        <v>1</v>
      </c>
      <c r="C12799" s="10"/>
      <c r="D12799" s="7">
        <v>125560</v>
      </c>
      <c r="E12799" s="10"/>
      <c r="F12799" s="7">
        <v>1</v>
      </c>
    </row>
    <row r="12800" spans="1:6">
      <c r="A12800" s="7" t="s">
        <v>12811</v>
      </c>
      <c r="B12800" s="7">
        <v>1</v>
      </c>
      <c r="C12800" s="10"/>
      <c r="D12800" s="7">
        <v>125570</v>
      </c>
      <c r="E12800" s="10"/>
      <c r="F12800" s="7">
        <v>1</v>
      </c>
    </row>
    <row r="12801" spans="1:6">
      <c r="A12801" s="7" t="s">
        <v>12812</v>
      </c>
      <c r="B12801" s="7">
        <v>1</v>
      </c>
      <c r="C12801" s="10"/>
      <c r="D12801" s="7">
        <v>125580</v>
      </c>
      <c r="E12801" s="10"/>
      <c r="F12801" s="7">
        <v>1</v>
      </c>
    </row>
    <row r="12802" spans="1:6">
      <c r="A12802" s="7" t="s">
        <v>12813</v>
      </c>
      <c r="B12802" s="7">
        <v>1</v>
      </c>
      <c r="C12802" s="10"/>
      <c r="D12802" s="7">
        <v>125590</v>
      </c>
      <c r="E12802" s="10"/>
      <c r="F12802" s="7">
        <v>1</v>
      </c>
    </row>
    <row r="12803" spans="1:6">
      <c r="A12803" s="7" t="s">
        <v>12814</v>
      </c>
      <c r="B12803" s="7">
        <v>1</v>
      </c>
      <c r="C12803" s="10"/>
      <c r="D12803" s="7">
        <v>125600</v>
      </c>
      <c r="E12803" s="10"/>
      <c r="F12803" s="7">
        <v>1</v>
      </c>
    </row>
    <row r="12804" spans="1:6">
      <c r="A12804" s="7" t="s">
        <v>12815</v>
      </c>
      <c r="B12804" s="7">
        <v>1</v>
      </c>
      <c r="C12804" s="10"/>
      <c r="D12804" s="7">
        <v>125610</v>
      </c>
      <c r="E12804" s="10"/>
      <c r="F12804" s="7">
        <v>1</v>
      </c>
    </row>
    <row r="12805" spans="1:6">
      <c r="A12805" s="7" t="s">
        <v>12816</v>
      </c>
      <c r="B12805" s="7">
        <v>1</v>
      </c>
      <c r="C12805" s="10"/>
      <c r="D12805" s="7">
        <v>125620</v>
      </c>
      <c r="E12805" s="10"/>
      <c r="F12805" s="7">
        <v>1</v>
      </c>
    </row>
    <row r="12806" spans="1:6">
      <c r="A12806" s="7" t="s">
        <v>12817</v>
      </c>
      <c r="B12806" s="7">
        <v>1</v>
      </c>
      <c r="C12806" s="10"/>
      <c r="D12806" s="7">
        <v>125630</v>
      </c>
      <c r="E12806" s="10"/>
      <c r="F12806" s="7">
        <v>1</v>
      </c>
    </row>
    <row r="12807" spans="1:6">
      <c r="A12807" s="7" t="s">
        <v>12818</v>
      </c>
      <c r="B12807" s="7">
        <v>1</v>
      </c>
      <c r="C12807" s="10"/>
      <c r="D12807" s="7">
        <v>125640</v>
      </c>
      <c r="E12807" s="10"/>
      <c r="F12807" s="7">
        <v>1</v>
      </c>
    </row>
    <row r="12808" spans="1:6">
      <c r="A12808" s="7" t="s">
        <v>12819</v>
      </c>
      <c r="B12808" s="7">
        <v>1</v>
      </c>
      <c r="C12808" s="10"/>
      <c r="D12808" s="7">
        <v>125650</v>
      </c>
      <c r="E12808" s="10"/>
      <c r="F12808" s="7">
        <v>1</v>
      </c>
    </row>
    <row r="12809" spans="1:6">
      <c r="A12809" s="7" t="s">
        <v>12820</v>
      </c>
      <c r="B12809" s="7">
        <v>1</v>
      </c>
      <c r="C12809" s="10"/>
      <c r="D12809" s="7">
        <v>125660</v>
      </c>
      <c r="E12809" s="10"/>
      <c r="F12809" s="7">
        <v>1</v>
      </c>
    </row>
    <row r="12810" spans="1:6">
      <c r="A12810" s="7" t="s">
        <v>12821</v>
      </c>
      <c r="B12810" s="7">
        <v>1</v>
      </c>
      <c r="C12810" s="10"/>
      <c r="D12810" s="7">
        <v>125670</v>
      </c>
      <c r="E12810" s="10"/>
      <c r="F12810" s="7">
        <v>1</v>
      </c>
    </row>
    <row r="12811" spans="1:6">
      <c r="A12811" s="7" t="s">
        <v>12822</v>
      </c>
      <c r="B12811" s="7">
        <v>1</v>
      </c>
      <c r="C12811" s="10"/>
      <c r="D12811" s="7">
        <v>125680</v>
      </c>
      <c r="E12811" s="10"/>
      <c r="F12811" s="7">
        <v>1</v>
      </c>
    </row>
    <row r="12812" spans="1:6">
      <c r="A12812" s="7" t="s">
        <v>12823</v>
      </c>
      <c r="B12812" s="7">
        <v>1</v>
      </c>
      <c r="C12812" s="10"/>
      <c r="D12812" s="7">
        <v>125690</v>
      </c>
      <c r="E12812" s="10"/>
      <c r="F12812" s="7">
        <v>1</v>
      </c>
    </row>
    <row r="12813" spans="1:6">
      <c r="A12813" s="7" t="s">
        <v>12824</v>
      </c>
      <c r="B12813" s="7">
        <v>1</v>
      </c>
      <c r="C12813" s="10"/>
      <c r="D12813" s="7">
        <v>125700</v>
      </c>
      <c r="E12813" s="10"/>
      <c r="F12813" s="7">
        <v>1</v>
      </c>
    </row>
    <row r="12814" spans="1:6">
      <c r="A12814" s="7" t="s">
        <v>12825</v>
      </c>
      <c r="B12814" s="7">
        <v>1</v>
      </c>
      <c r="C12814" s="10"/>
      <c r="D12814" s="7">
        <v>125710</v>
      </c>
      <c r="E12814" s="10"/>
      <c r="F12814" s="7">
        <v>1</v>
      </c>
    </row>
    <row r="12815" spans="1:6">
      <c r="A12815" s="7" t="s">
        <v>12826</v>
      </c>
      <c r="B12815" s="7">
        <v>1</v>
      </c>
      <c r="C12815" s="10"/>
      <c r="D12815" s="7">
        <v>125720</v>
      </c>
      <c r="E12815" s="10"/>
      <c r="F12815" s="7">
        <v>1</v>
      </c>
    </row>
    <row r="12816" spans="1:6">
      <c r="A12816" s="7" t="s">
        <v>12827</v>
      </c>
      <c r="B12816" s="7">
        <v>1</v>
      </c>
      <c r="C12816" s="10"/>
      <c r="D12816" s="7">
        <v>125730</v>
      </c>
      <c r="E12816" s="10"/>
      <c r="F12816" s="7">
        <v>1</v>
      </c>
    </row>
    <row r="12817" spans="1:6">
      <c r="A12817" s="7" t="s">
        <v>12828</v>
      </c>
      <c r="B12817" s="7">
        <v>1</v>
      </c>
      <c r="C12817" s="10"/>
      <c r="D12817" s="7">
        <v>125740</v>
      </c>
      <c r="E12817" s="10"/>
      <c r="F12817" s="7">
        <v>1</v>
      </c>
    </row>
    <row r="12818" spans="1:6">
      <c r="A12818" s="7" t="s">
        <v>12829</v>
      </c>
      <c r="B12818" s="7">
        <v>1</v>
      </c>
      <c r="C12818" s="10"/>
      <c r="D12818" s="7">
        <v>125750</v>
      </c>
      <c r="E12818" s="10"/>
      <c r="F12818" s="7">
        <v>1</v>
      </c>
    </row>
    <row r="12819" spans="1:6">
      <c r="A12819" s="7" t="s">
        <v>12830</v>
      </c>
      <c r="B12819" s="7">
        <v>1</v>
      </c>
      <c r="C12819" s="10"/>
      <c r="D12819" s="7">
        <v>125760</v>
      </c>
      <c r="E12819" s="10"/>
      <c r="F12819" s="7">
        <v>1</v>
      </c>
    </row>
    <row r="12820" spans="1:6">
      <c r="A12820" s="7" t="s">
        <v>12831</v>
      </c>
      <c r="B12820" s="7">
        <v>1</v>
      </c>
      <c r="C12820" s="10"/>
      <c r="D12820" s="7">
        <v>125770</v>
      </c>
      <c r="E12820" s="10"/>
      <c r="F12820" s="7">
        <v>1</v>
      </c>
    </row>
    <row r="12821" spans="1:6">
      <c r="A12821" s="7" t="s">
        <v>12832</v>
      </c>
      <c r="B12821" s="7">
        <v>1</v>
      </c>
      <c r="C12821" s="10"/>
      <c r="D12821" s="7">
        <v>125780</v>
      </c>
      <c r="E12821" s="10"/>
      <c r="F12821" s="7">
        <v>1</v>
      </c>
    </row>
    <row r="12822" spans="1:6">
      <c r="A12822" s="7" t="s">
        <v>12833</v>
      </c>
      <c r="B12822" s="7">
        <v>1</v>
      </c>
      <c r="C12822" s="10"/>
      <c r="D12822" s="7">
        <v>125790</v>
      </c>
      <c r="E12822" s="10"/>
      <c r="F12822" s="7">
        <v>1</v>
      </c>
    </row>
    <row r="12823" spans="1:6">
      <c r="A12823" s="7" t="s">
        <v>12834</v>
      </c>
      <c r="B12823" s="7">
        <v>1</v>
      </c>
      <c r="C12823" s="10"/>
      <c r="D12823" s="7">
        <v>125800</v>
      </c>
      <c r="E12823" s="10"/>
      <c r="F12823" s="7">
        <v>1</v>
      </c>
    </row>
    <row r="12824" spans="1:6">
      <c r="A12824" s="7" t="s">
        <v>12835</v>
      </c>
      <c r="B12824" s="7">
        <v>1</v>
      </c>
      <c r="C12824" s="10"/>
      <c r="D12824" s="7">
        <v>125810</v>
      </c>
      <c r="E12824" s="10"/>
      <c r="F12824" s="7">
        <v>1</v>
      </c>
    </row>
    <row r="12825" spans="1:6">
      <c r="A12825" s="7" t="s">
        <v>12836</v>
      </c>
      <c r="B12825" s="7">
        <v>1</v>
      </c>
      <c r="C12825" s="10"/>
      <c r="D12825" s="7">
        <v>125820</v>
      </c>
      <c r="E12825" s="10"/>
      <c r="F12825" s="7">
        <v>1</v>
      </c>
    </row>
    <row r="12826" spans="1:6">
      <c r="A12826" s="7" t="s">
        <v>12837</v>
      </c>
      <c r="B12826" s="7">
        <v>1</v>
      </c>
      <c r="C12826" s="10"/>
      <c r="D12826" s="7">
        <v>125830</v>
      </c>
      <c r="E12826" s="10"/>
      <c r="F12826" s="7">
        <v>1</v>
      </c>
    </row>
    <row r="12827" spans="1:6">
      <c r="A12827" s="7" t="s">
        <v>12838</v>
      </c>
      <c r="B12827" s="7">
        <v>1</v>
      </c>
      <c r="C12827" s="10"/>
      <c r="D12827" s="7">
        <v>125840</v>
      </c>
      <c r="E12827" s="10"/>
      <c r="F12827" s="7">
        <v>1</v>
      </c>
    </row>
    <row r="12828" spans="1:6">
      <c r="A12828" s="7" t="s">
        <v>12839</v>
      </c>
      <c r="B12828" s="7">
        <v>1</v>
      </c>
      <c r="C12828" s="10"/>
      <c r="D12828" s="7">
        <v>125850</v>
      </c>
      <c r="E12828" s="10"/>
      <c r="F12828" s="7">
        <v>1</v>
      </c>
    </row>
    <row r="12829" spans="1:6">
      <c r="A12829" s="7" t="s">
        <v>12840</v>
      </c>
      <c r="B12829" s="7">
        <v>1</v>
      </c>
      <c r="C12829" s="10"/>
      <c r="D12829" s="7">
        <v>125860</v>
      </c>
      <c r="E12829" s="10"/>
      <c r="F12829" s="7">
        <v>1</v>
      </c>
    </row>
    <row r="12830" spans="1:6">
      <c r="A12830" s="7" t="s">
        <v>12841</v>
      </c>
      <c r="B12830" s="7">
        <v>1</v>
      </c>
      <c r="C12830" s="10"/>
      <c r="D12830" s="7">
        <v>125870</v>
      </c>
      <c r="E12830" s="10"/>
      <c r="F12830" s="7">
        <v>1</v>
      </c>
    </row>
    <row r="12831" spans="1:6">
      <c r="A12831" s="7" t="s">
        <v>12842</v>
      </c>
      <c r="B12831" s="7">
        <v>1</v>
      </c>
      <c r="C12831" s="10"/>
      <c r="D12831" s="7">
        <v>125880</v>
      </c>
      <c r="E12831" s="10"/>
      <c r="F12831" s="7">
        <v>1</v>
      </c>
    </row>
    <row r="12832" spans="1:6">
      <c r="A12832" s="7" t="s">
        <v>12843</v>
      </c>
      <c r="B12832" s="7">
        <v>1</v>
      </c>
      <c r="C12832" s="10"/>
      <c r="D12832" s="7">
        <v>125890</v>
      </c>
      <c r="E12832" s="10"/>
      <c r="F12832" s="7">
        <v>1</v>
      </c>
    </row>
    <row r="12833" spans="1:6">
      <c r="A12833" s="7" t="s">
        <v>12844</v>
      </c>
      <c r="B12833" s="7">
        <v>1</v>
      </c>
      <c r="C12833" s="10"/>
      <c r="D12833" s="7">
        <v>125900</v>
      </c>
      <c r="E12833" s="10"/>
      <c r="F12833" s="7">
        <v>1</v>
      </c>
    </row>
    <row r="12834" spans="1:6">
      <c r="A12834" s="7" t="s">
        <v>12845</v>
      </c>
      <c r="B12834" s="7">
        <v>1</v>
      </c>
      <c r="C12834" s="10"/>
      <c r="D12834" s="7">
        <v>125910</v>
      </c>
      <c r="E12834" s="10"/>
      <c r="F12834" s="7">
        <v>1</v>
      </c>
    </row>
    <row r="12835" spans="1:6">
      <c r="A12835" s="7" t="s">
        <v>12846</v>
      </c>
      <c r="B12835" s="7">
        <v>1</v>
      </c>
      <c r="C12835" s="10"/>
      <c r="D12835" s="7">
        <v>125920</v>
      </c>
      <c r="E12835" s="10"/>
      <c r="F12835" s="7">
        <v>1</v>
      </c>
    </row>
    <row r="12836" spans="1:6">
      <c r="A12836" s="7" t="s">
        <v>12847</v>
      </c>
      <c r="B12836" s="7">
        <v>1</v>
      </c>
      <c r="C12836" s="10"/>
      <c r="D12836" s="7">
        <v>125930</v>
      </c>
      <c r="E12836" s="10"/>
      <c r="F12836" s="7">
        <v>1</v>
      </c>
    </row>
    <row r="12837" spans="1:6">
      <c r="A12837" s="7" t="s">
        <v>12848</v>
      </c>
      <c r="B12837" s="7">
        <v>1</v>
      </c>
      <c r="C12837" s="10"/>
      <c r="D12837" s="7">
        <v>125940</v>
      </c>
      <c r="E12837" s="10"/>
      <c r="F12837" s="7">
        <v>1</v>
      </c>
    </row>
    <row r="12838" spans="1:6">
      <c r="A12838" s="7" t="s">
        <v>12849</v>
      </c>
      <c r="B12838" s="7">
        <v>1</v>
      </c>
      <c r="C12838" s="10"/>
      <c r="D12838" s="7">
        <v>125950</v>
      </c>
      <c r="E12838" s="10"/>
      <c r="F12838" s="7">
        <v>1</v>
      </c>
    </row>
    <row r="12839" spans="1:6">
      <c r="A12839" s="7" t="s">
        <v>12850</v>
      </c>
      <c r="B12839" s="7">
        <v>1</v>
      </c>
      <c r="C12839" s="10"/>
      <c r="D12839" s="7">
        <v>125960</v>
      </c>
      <c r="E12839" s="10"/>
      <c r="F12839" s="7">
        <v>1</v>
      </c>
    </row>
    <row r="12840" spans="1:6">
      <c r="A12840" s="7" t="s">
        <v>12851</v>
      </c>
      <c r="B12840" s="7">
        <v>1</v>
      </c>
      <c r="C12840" s="10"/>
      <c r="D12840" s="7">
        <v>125970</v>
      </c>
      <c r="E12840" s="10"/>
      <c r="F12840" s="7">
        <v>1</v>
      </c>
    </row>
    <row r="12841" spans="1:6">
      <c r="A12841" s="7" t="s">
        <v>12852</v>
      </c>
      <c r="B12841" s="7">
        <v>1</v>
      </c>
      <c r="C12841" s="10"/>
      <c r="D12841" s="7">
        <v>125980</v>
      </c>
      <c r="E12841" s="10"/>
      <c r="F12841" s="7">
        <v>1</v>
      </c>
    </row>
    <row r="12842" spans="1:6">
      <c r="A12842" s="7" t="s">
        <v>12853</v>
      </c>
      <c r="B12842" s="7">
        <v>1</v>
      </c>
      <c r="C12842" s="10"/>
      <c r="D12842" s="7">
        <v>125990</v>
      </c>
      <c r="E12842" s="10"/>
      <c r="F12842" s="7">
        <v>1</v>
      </c>
    </row>
    <row r="12843" spans="1:6">
      <c r="A12843" s="7" t="s">
        <v>12854</v>
      </c>
      <c r="B12843" s="7">
        <v>1</v>
      </c>
      <c r="C12843" s="10"/>
      <c r="D12843" s="7">
        <v>126000</v>
      </c>
      <c r="E12843" s="10"/>
      <c r="F12843" s="7">
        <v>1</v>
      </c>
    </row>
    <row r="12844" spans="1:6">
      <c r="A12844" s="7" t="s">
        <v>12855</v>
      </c>
      <c r="B12844" s="7">
        <v>1</v>
      </c>
      <c r="C12844" s="10"/>
      <c r="D12844" s="7">
        <v>126010</v>
      </c>
      <c r="E12844" s="10"/>
      <c r="F12844" s="7">
        <v>1</v>
      </c>
    </row>
    <row r="12845" spans="1:6">
      <c r="A12845" s="7" t="s">
        <v>12856</v>
      </c>
      <c r="B12845" s="7">
        <v>1</v>
      </c>
      <c r="C12845" s="10"/>
      <c r="D12845" s="7">
        <v>126020</v>
      </c>
      <c r="E12845" s="10"/>
      <c r="F12845" s="7">
        <v>1</v>
      </c>
    </row>
    <row r="12846" spans="1:6">
      <c r="A12846" s="7" t="s">
        <v>12857</v>
      </c>
      <c r="B12846" s="7">
        <v>1</v>
      </c>
      <c r="C12846" s="10"/>
      <c r="D12846" s="7">
        <v>126030</v>
      </c>
      <c r="E12846" s="10"/>
      <c r="F12846" s="7">
        <v>1</v>
      </c>
    </row>
    <row r="12847" spans="1:6">
      <c r="A12847" s="7" t="s">
        <v>12858</v>
      </c>
      <c r="B12847" s="7">
        <v>1</v>
      </c>
      <c r="C12847" s="10"/>
      <c r="D12847" s="7">
        <v>126040</v>
      </c>
      <c r="E12847" s="10"/>
      <c r="F12847" s="7">
        <v>1</v>
      </c>
    </row>
    <row r="12848" spans="1:6">
      <c r="A12848" s="7" t="s">
        <v>12859</v>
      </c>
      <c r="B12848" s="7">
        <v>1</v>
      </c>
      <c r="C12848" s="10"/>
      <c r="D12848" s="7">
        <v>126050</v>
      </c>
      <c r="E12848" s="10"/>
      <c r="F12848" s="7">
        <v>1</v>
      </c>
    </row>
    <row r="12849" spans="1:6">
      <c r="A12849" s="7" t="s">
        <v>12860</v>
      </c>
      <c r="B12849" s="7">
        <v>1</v>
      </c>
      <c r="C12849" s="10"/>
      <c r="D12849" s="7">
        <v>126060</v>
      </c>
      <c r="E12849" s="10"/>
      <c r="F12849" s="7">
        <v>1</v>
      </c>
    </row>
    <row r="12850" spans="1:6">
      <c r="A12850" s="7" t="s">
        <v>12861</v>
      </c>
      <c r="B12850" s="7">
        <v>1</v>
      </c>
      <c r="C12850" s="10"/>
      <c r="D12850" s="7">
        <v>126070</v>
      </c>
      <c r="E12850" s="10"/>
      <c r="F12850" s="7">
        <v>1</v>
      </c>
    </row>
    <row r="12851" spans="1:6">
      <c r="A12851" s="7" t="s">
        <v>12862</v>
      </c>
      <c r="B12851" s="7">
        <v>1</v>
      </c>
      <c r="C12851" s="10"/>
      <c r="D12851" s="7">
        <v>126080</v>
      </c>
      <c r="E12851" s="10"/>
      <c r="F12851" s="7">
        <v>1</v>
      </c>
    </row>
    <row r="12852" spans="1:6">
      <c r="A12852" s="7" t="s">
        <v>12863</v>
      </c>
      <c r="B12852" s="7">
        <v>1</v>
      </c>
      <c r="C12852" s="10"/>
      <c r="D12852" s="7">
        <v>126090</v>
      </c>
      <c r="E12852" s="10"/>
      <c r="F12852" s="7">
        <v>1</v>
      </c>
    </row>
    <row r="12853" spans="1:6">
      <c r="A12853" s="7" t="s">
        <v>12864</v>
      </c>
      <c r="B12853" s="7">
        <v>1</v>
      </c>
      <c r="C12853" s="10"/>
      <c r="D12853" s="7">
        <v>126100</v>
      </c>
      <c r="E12853" s="10"/>
      <c r="F12853" s="7">
        <v>1</v>
      </c>
    </row>
    <row r="12854" spans="1:6">
      <c r="A12854" s="7" t="s">
        <v>12865</v>
      </c>
      <c r="B12854" s="7">
        <v>1</v>
      </c>
      <c r="C12854" s="10"/>
      <c r="D12854" s="7">
        <v>126110</v>
      </c>
      <c r="E12854" s="10"/>
      <c r="F12854" s="7">
        <v>1</v>
      </c>
    </row>
    <row r="12855" spans="1:6">
      <c r="A12855" s="7" t="s">
        <v>12866</v>
      </c>
      <c r="B12855" s="7">
        <v>1</v>
      </c>
      <c r="C12855" s="10"/>
      <c r="D12855" s="7">
        <v>126120</v>
      </c>
      <c r="E12855" s="10"/>
      <c r="F12855" s="7">
        <v>1</v>
      </c>
    </row>
    <row r="12856" spans="1:6">
      <c r="A12856" s="7" t="s">
        <v>12867</v>
      </c>
      <c r="B12856" s="7">
        <v>1</v>
      </c>
      <c r="C12856" s="10"/>
      <c r="D12856" s="7">
        <v>126130</v>
      </c>
      <c r="E12856" s="10"/>
      <c r="F12856" s="7">
        <v>1</v>
      </c>
    </row>
    <row r="12857" spans="1:6">
      <c r="A12857" s="7" t="s">
        <v>12868</v>
      </c>
      <c r="B12857" s="7">
        <v>1</v>
      </c>
      <c r="C12857" s="10"/>
      <c r="D12857" s="7">
        <v>126140</v>
      </c>
      <c r="E12857" s="10"/>
      <c r="F12857" s="7">
        <v>1</v>
      </c>
    </row>
    <row r="12858" spans="1:6">
      <c r="A12858" s="7" t="s">
        <v>12869</v>
      </c>
      <c r="B12858" s="7">
        <v>1</v>
      </c>
      <c r="C12858" s="10"/>
      <c r="D12858" s="7">
        <v>126150</v>
      </c>
      <c r="E12858" s="10"/>
      <c r="F12858" s="7">
        <v>1</v>
      </c>
    </row>
    <row r="12859" spans="1:6">
      <c r="A12859" s="7" t="s">
        <v>12870</v>
      </c>
      <c r="B12859" s="7">
        <v>1</v>
      </c>
      <c r="C12859" s="10"/>
      <c r="D12859" s="7">
        <v>126160</v>
      </c>
      <c r="E12859" s="10"/>
      <c r="F12859" s="7">
        <v>1</v>
      </c>
    </row>
    <row r="12860" spans="1:6">
      <c r="A12860" s="7" t="s">
        <v>12871</v>
      </c>
      <c r="B12860" s="7">
        <v>1</v>
      </c>
      <c r="C12860" s="10"/>
      <c r="D12860" s="7">
        <v>126170</v>
      </c>
      <c r="E12860" s="10"/>
      <c r="F12860" s="7">
        <v>1</v>
      </c>
    </row>
    <row r="12861" spans="1:6">
      <c r="A12861" s="7" t="s">
        <v>12872</v>
      </c>
      <c r="B12861" s="7">
        <v>1</v>
      </c>
      <c r="C12861" s="10"/>
      <c r="D12861" s="7">
        <v>126180</v>
      </c>
      <c r="E12861" s="10"/>
      <c r="F12861" s="7">
        <v>1</v>
      </c>
    </row>
    <row r="12862" spans="1:6">
      <c r="A12862" s="7" t="s">
        <v>12873</v>
      </c>
      <c r="B12862" s="7">
        <v>1</v>
      </c>
      <c r="C12862" s="10"/>
      <c r="D12862" s="7">
        <v>126190</v>
      </c>
      <c r="E12862" s="10"/>
      <c r="F12862" s="7">
        <v>1</v>
      </c>
    </row>
    <row r="12863" spans="1:6">
      <c r="A12863" s="7" t="s">
        <v>12874</v>
      </c>
      <c r="B12863" s="7">
        <v>1</v>
      </c>
      <c r="C12863" s="10"/>
      <c r="D12863" s="7">
        <v>126200</v>
      </c>
      <c r="E12863" s="10"/>
      <c r="F12863" s="7">
        <v>1</v>
      </c>
    </row>
    <row r="12864" spans="1:6">
      <c r="A12864" s="7" t="s">
        <v>12875</v>
      </c>
      <c r="B12864" s="7">
        <v>1</v>
      </c>
      <c r="C12864" s="10"/>
      <c r="D12864" s="7">
        <v>126210</v>
      </c>
      <c r="E12864" s="10"/>
      <c r="F12864" s="7">
        <v>1</v>
      </c>
    </row>
    <row r="12865" spans="1:6">
      <c r="A12865" s="7" t="s">
        <v>12876</v>
      </c>
      <c r="B12865" s="7">
        <v>1</v>
      </c>
      <c r="C12865" s="10"/>
      <c r="D12865" s="7">
        <v>126220</v>
      </c>
      <c r="E12865" s="10"/>
      <c r="F12865" s="7">
        <v>1</v>
      </c>
    </row>
    <row r="12866" spans="1:6">
      <c r="A12866" s="7" t="s">
        <v>12877</v>
      </c>
      <c r="B12866" s="7">
        <v>1</v>
      </c>
      <c r="C12866" s="10"/>
      <c r="D12866" s="7">
        <v>126230</v>
      </c>
      <c r="E12866" s="10"/>
      <c r="F12866" s="7">
        <v>1</v>
      </c>
    </row>
    <row r="12867" spans="1:6">
      <c r="A12867" s="7" t="s">
        <v>12878</v>
      </c>
      <c r="B12867" s="7">
        <v>1</v>
      </c>
      <c r="C12867" s="10"/>
      <c r="D12867" s="7">
        <v>126240</v>
      </c>
      <c r="E12867" s="10"/>
      <c r="F12867" s="7">
        <v>1</v>
      </c>
    </row>
    <row r="12868" spans="1:6">
      <c r="A12868" s="7" t="s">
        <v>12879</v>
      </c>
      <c r="B12868" s="7">
        <v>1</v>
      </c>
      <c r="C12868" s="10"/>
      <c r="D12868" s="7">
        <v>126250</v>
      </c>
      <c r="E12868" s="10"/>
      <c r="F12868" s="7">
        <v>1</v>
      </c>
    </row>
    <row r="12869" spans="1:6">
      <c r="A12869" s="7" t="s">
        <v>12880</v>
      </c>
      <c r="B12869" s="7">
        <v>1</v>
      </c>
      <c r="C12869" s="10"/>
      <c r="D12869" s="7">
        <v>126260</v>
      </c>
      <c r="E12869" s="10"/>
      <c r="F12869" s="7">
        <v>1</v>
      </c>
    </row>
    <row r="12870" spans="1:6">
      <c r="A12870" s="7" t="s">
        <v>12881</v>
      </c>
      <c r="B12870" s="7">
        <v>1</v>
      </c>
      <c r="C12870" s="10"/>
      <c r="D12870" s="7">
        <v>126270</v>
      </c>
      <c r="E12870" s="10"/>
      <c r="F12870" s="7">
        <v>1</v>
      </c>
    </row>
    <row r="12871" spans="1:6">
      <c r="A12871" s="7" t="s">
        <v>12882</v>
      </c>
      <c r="B12871" s="7">
        <v>1</v>
      </c>
      <c r="C12871" s="10"/>
      <c r="D12871" s="7">
        <v>126280</v>
      </c>
      <c r="E12871" s="10"/>
      <c r="F12871" s="7">
        <v>1</v>
      </c>
    </row>
    <row r="12872" spans="1:6">
      <c r="A12872" s="7" t="s">
        <v>12883</v>
      </c>
      <c r="B12872" s="7">
        <v>1</v>
      </c>
      <c r="C12872" s="10"/>
      <c r="D12872" s="7">
        <v>126290</v>
      </c>
      <c r="E12872" s="10"/>
      <c r="F12872" s="7">
        <v>1</v>
      </c>
    </row>
    <row r="12873" spans="1:6">
      <c r="A12873" s="7" t="s">
        <v>12884</v>
      </c>
      <c r="B12873" s="7">
        <v>1</v>
      </c>
      <c r="C12873" s="10"/>
      <c r="D12873" s="7">
        <v>126300</v>
      </c>
      <c r="E12873" s="10"/>
      <c r="F12873" s="7">
        <v>1</v>
      </c>
    </row>
    <row r="12874" spans="1:6">
      <c r="A12874" s="7" t="s">
        <v>12885</v>
      </c>
      <c r="B12874" s="7">
        <v>1</v>
      </c>
      <c r="C12874" s="10"/>
      <c r="D12874" s="7">
        <v>126310</v>
      </c>
      <c r="E12874" s="10"/>
      <c r="F12874" s="7">
        <v>1</v>
      </c>
    </row>
    <row r="12875" spans="1:6">
      <c r="A12875" s="7" t="s">
        <v>12886</v>
      </c>
      <c r="B12875" s="7">
        <v>1</v>
      </c>
      <c r="C12875" s="10"/>
      <c r="D12875" s="7">
        <v>126320</v>
      </c>
      <c r="E12875" s="10"/>
      <c r="F12875" s="7">
        <v>1</v>
      </c>
    </row>
    <row r="12876" spans="1:6">
      <c r="A12876" s="7" t="s">
        <v>12887</v>
      </c>
      <c r="B12876" s="7">
        <v>1</v>
      </c>
      <c r="C12876" s="10"/>
      <c r="D12876" s="7">
        <v>126330</v>
      </c>
      <c r="E12876" s="10"/>
      <c r="F12876" s="7">
        <v>1</v>
      </c>
    </row>
    <row r="12877" spans="1:6">
      <c r="A12877" s="7" t="s">
        <v>12888</v>
      </c>
      <c r="B12877" s="7">
        <v>1</v>
      </c>
      <c r="C12877" s="10"/>
      <c r="D12877" s="7">
        <v>126340</v>
      </c>
      <c r="E12877" s="10"/>
      <c r="F12877" s="7">
        <v>1</v>
      </c>
    </row>
    <row r="12878" spans="1:6">
      <c r="A12878" s="7" t="s">
        <v>12889</v>
      </c>
      <c r="B12878" s="7">
        <v>1</v>
      </c>
      <c r="C12878" s="10"/>
      <c r="D12878" s="7">
        <v>126350</v>
      </c>
      <c r="E12878" s="10"/>
      <c r="F12878" s="7">
        <v>1</v>
      </c>
    </row>
    <row r="12879" spans="1:6">
      <c r="A12879" s="7" t="s">
        <v>12890</v>
      </c>
      <c r="B12879" s="7">
        <v>1</v>
      </c>
      <c r="C12879" s="10"/>
      <c r="D12879" s="7">
        <v>126360</v>
      </c>
      <c r="E12879" s="10"/>
      <c r="F12879" s="7">
        <v>1</v>
      </c>
    </row>
    <row r="12880" spans="1:6">
      <c r="A12880" s="7" t="s">
        <v>12891</v>
      </c>
      <c r="B12880" s="7">
        <v>1</v>
      </c>
      <c r="C12880" s="10"/>
      <c r="D12880" s="7">
        <v>126370</v>
      </c>
      <c r="E12880" s="10"/>
      <c r="F12880" s="7">
        <v>1</v>
      </c>
    </row>
    <row r="12881" spans="1:6">
      <c r="A12881" s="7" t="s">
        <v>12892</v>
      </c>
      <c r="B12881" s="7">
        <v>1</v>
      </c>
      <c r="C12881" s="10"/>
      <c r="D12881" s="7">
        <v>126380</v>
      </c>
      <c r="E12881" s="10"/>
      <c r="F12881" s="7">
        <v>1</v>
      </c>
    </row>
    <row r="12882" spans="1:6">
      <c r="A12882" s="7" t="s">
        <v>12893</v>
      </c>
      <c r="B12882" s="7">
        <v>1</v>
      </c>
      <c r="C12882" s="10"/>
      <c r="D12882" s="7">
        <v>126390</v>
      </c>
      <c r="E12882" s="10"/>
      <c r="F12882" s="7">
        <v>1</v>
      </c>
    </row>
    <row r="12883" spans="1:6">
      <c r="A12883" s="7" t="s">
        <v>12894</v>
      </c>
      <c r="B12883" s="7">
        <v>1</v>
      </c>
      <c r="C12883" s="10"/>
      <c r="D12883" s="7">
        <v>126400</v>
      </c>
      <c r="E12883" s="10"/>
      <c r="F12883" s="7">
        <v>1</v>
      </c>
    </row>
    <row r="12884" spans="1:6">
      <c r="A12884" s="7" t="s">
        <v>12895</v>
      </c>
      <c r="B12884" s="7">
        <v>1</v>
      </c>
      <c r="C12884" s="10"/>
      <c r="D12884" s="7">
        <v>126410</v>
      </c>
      <c r="E12884" s="10"/>
      <c r="F12884" s="7">
        <v>1</v>
      </c>
    </row>
    <row r="12885" spans="1:6">
      <c r="A12885" s="7" t="s">
        <v>12896</v>
      </c>
      <c r="B12885" s="7">
        <v>1</v>
      </c>
      <c r="C12885" s="10"/>
      <c r="D12885" s="7">
        <v>126420</v>
      </c>
      <c r="E12885" s="10"/>
      <c r="F12885" s="7">
        <v>1</v>
      </c>
    </row>
    <row r="12886" spans="1:6">
      <c r="A12886" s="7" t="s">
        <v>12897</v>
      </c>
      <c r="B12886" s="7">
        <v>1</v>
      </c>
      <c r="C12886" s="10"/>
      <c r="D12886" s="7">
        <v>126430</v>
      </c>
      <c r="E12886" s="10"/>
      <c r="F12886" s="7">
        <v>1</v>
      </c>
    </row>
    <row r="12887" spans="1:6">
      <c r="A12887" s="7" t="s">
        <v>12898</v>
      </c>
      <c r="B12887" s="7">
        <v>1</v>
      </c>
      <c r="C12887" s="10"/>
      <c r="D12887" s="7">
        <v>126440</v>
      </c>
      <c r="E12887" s="10"/>
      <c r="F12887" s="7">
        <v>1</v>
      </c>
    </row>
    <row r="12888" spans="1:6">
      <c r="A12888" s="7" t="s">
        <v>12899</v>
      </c>
      <c r="B12888" s="7">
        <v>1</v>
      </c>
      <c r="C12888" s="10"/>
      <c r="D12888" s="7">
        <v>126450</v>
      </c>
      <c r="E12888" s="10"/>
      <c r="F12888" s="7">
        <v>1</v>
      </c>
    </row>
    <row r="12889" spans="1:6">
      <c r="A12889" s="7" t="s">
        <v>12900</v>
      </c>
      <c r="B12889" s="7">
        <v>1</v>
      </c>
      <c r="C12889" s="10"/>
      <c r="D12889" s="7">
        <v>126460</v>
      </c>
      <c r="E12889" s="10"/>
      <c r="F12889" s="7">
        <v>1</v>
      </c>
    </row>
    <row r="12890" spans="1:6">
      <c r="A12890" s="7" t="s">
        <v>12901</v>
      </c>
      <c r="B12890" s="7">
        <v>1</v>
      </c>
      <c r="C12890" s="10"/>
      <c r="D12890" s="7">
        <v>126470</v>
      </c>
      <c r="E12890" s="10"/>
      <c r="F12890" s="7">
        <v>1</v>
      </c>
    </row>
    <row r="12891" spans="1:6">
      <c r="A12891" s="7" t="s">
        <v>12902</v>
      </c>
      <c r="B12891" s="7">
        <v>1</v>
      </c>
      <c r="C12891" s="10"/>
      <c r="D12891" s="7">
        <v>126480</v>
      </c>
      <c r="E12891" s="10"/>
      <c r="F12891" s="7">
        <v>1</v>
      </c>
    </row>
    <row r="12892" spans="1:6">
      <c r="A12892" s="7" t="s">
        <v>12903</v>
      </c>
      <c r="B12892" s="7">
        <v>1</v>
      </c>
      <c r="C12892" s="10"/>
      <c r="D12892" s="7">
        <v>126490</v>
      </c>
      <c r="E12892" s="10"/>
      <c r="F12892" s="7">
        <v>1</v>
      </c>
    </row>
    <row r="12893" spans="1:6">
      <c r="A12893" s="7" t="s">
        <v>12904</v>
      </c>
      <c r="B12893" s="7">
        <v>1</v>
      </c>
      <c r="C12893" s="10"/>
      <c r="D12893" s="7">
        <v>126500</v>
      </c>
      <c r="E12893" s="10"/>
      <c r="F12893" s="7">
        <v>1</v>
      </c>
    </row>
    <row r="12894" spans="1:6">
      <c r="A12894" s="7" t="s">
        <v>12905</v>
      </c>
      <c r="B12894" s="7">
        <v>1</v>
      </c>
      <c r="C12894" s="10"/>
      <c r="D12894" s="7">
        <v>126510</v>
      </c>
      <c r="E12894" s="10"/>
      <c r="F12894" s="7">
        <v>1</v>
      </c>
    </row>
    <row r="12895" spans="1:6">
      <c r="A12895" s="7" t="s">
        <v>12906</v>
      </c>
      <c r="B12895" s="7">
        <v>1</v>
      </c>
      <c r="C12895" s="10"/>
      <c r="D12895" s="7">
        <v>126520</v>
      </c>
      <c r="E12895" s="10"/>
      <c r="F12895" s="7">
        <v>1</v>
      </c>
    </row>
    <row r="12896" spans="1:6">
      <c r="A12896" s="7" t="s">
        <v>12907</v>
      </c>
      <c r="B12896" s="7">
        <v>1</v>
      </c>
      <c r="C12896" s="10"/>
      <c r="D12896" s="7">
        <v>126530</v>
      </c>
      <c r="E12896" s="10"/>
      <c r="F12896" s="7">
        <v>1</v>
      </c>
    </row>
    <row r="12897" spans="1:6">
      <c r="A12897" s="7" t="s">
        <v>12908</v>
      </c>
      <c r="B12897" s="7">
        <v>1</v>
      </c>
      <c r="C12897" s="10"/>
      <c r="D12897" s="7">
        <v>126540</v>
      </c>
      <c r="E12897" s="10"/>
      <c r="F12897" s="7">
        <v>1</v>
      </c>
    </row>
    <row r="12898" spans="1:6">
      <c r="A12898" s="7" t="s">
        <v>12909</v>
      </c>
      <c r="B12898" s="7">
        <v>1</v>
      </c>
      <c r="C12898" s="10"/>
      <c r="D12898" s="7">
        <v>126550</v>
      </c>
      <c r="E12898" s="10"/>
      <c r="F12898" s="7">
        <v>1</v>
      </c>
    </row>
    <row r="12899" spans="1:6">
      <c r="A12899" s="7" t="s">
        <v>12910</v>
      </c>
      <c r="B12899" s="7">
        <v>1</v>
      </c>
      <c r="C12899" s="10"/>
      <c r="D12899" s="7">
        <v>126560</v>
      </c>
      <c r="E12899" s="10"/>
      <c r="F12899" s="7">
        <v>1</v>
      </c>
    </row>
    <row r="12900" spans="1:6">
      <c r="A12900" s="7" t="s">
        <v>12911</v>
      </c>
      <c r="B12900" s="7">
        <v>1</v>
      </c>
      <c r="C12900" s="10"/>
      <c r="D12900" s="7">
        <v>126570</v>
      </c>
      <c r="E12900" s="10"/>
      <c r="F12900" s="7">
        <v>1</v>
      </c>
    </row>
    <row r="12901" spans="1:6">
      <c r="A12901" s="7" t="s">
        <v>12912</v>
      </c>
      <c r="B12901" s="7">
        <v>1</v>
      </c>
      <c r="C12901" s="10"/>
      <c r="D12901" s="7">
        <v>126580</v>
      </c>
      <c r="E12901" s="10"/>
      <c r="F12901" s="7">
        <v>1</v>
      </c>
    </row>
    <row r="12902" spans="1:6">
      <c r="A12902" s="7" t="s">
        <v>12913</v>
      </c>
      <c r="B12902" s="7">
        <v>1</v>
      </c>
      <c r="C12902" s="10"/>
      <c r="D12902" s="7">
        <v>126590</v>
      </c>
      <c r="E12902" s="10"/>
      <c r="F12902" s="7">
        <v>1</v>
      </c>
    </row>
    <row r="12903" spans="1:6">
      <c r="A12903" s="7" t="s">
        <v>12914</v>
      </c>
      <c r="B12903" s="7">
        <v>1</v>
      </c>
      <c r="C12903" s="10"/>
      <c r="D12903" s="7">
        <v>126600</v>
      </c>
      <c r="E12903" s="10"/>
      <c r="F12903" s="7">
        <v>1</v>
      </c>
    </row>
    <row r="12904" spans="1:6">
      <c r="A12904" s="7" t="s">
        <v>12915</v>
      </c>
      <c r="B12904" s="7">
        <v>1</v>
      </c>
      <c r="C12904" s="10"/>
      <c r="D12904" s="7">
        <v>126610</v>
      </c>
      <c r="E12904" s="10"/>
      <c r="F12904" s="7">
        <v>1</v>
      </c>
    </row>
    <row r="12905" spans="1:6">
      <c r="A12905" s="7" t="s">
        <v>12916</v>
      </c>
      <c r="B12905" s="7">
        <v>1</v>
      </c>
      <c r="C12905" s="10"/>
      <c r="D12905" s="7">
        <v>126620</v>
      </c>
      <c r="E12905" s="10"/>
      <c r="F12905" s="7">
        <v>1</v>
      </c>
    </row>
    <row r="12906" spans="1:6">
      <c r="A12906" s="7" t="s">
        <v>12917</v>
      </c>
      <c r="B12906" s="7">
        <v>1</v>
      </c>
      <c r="C12906" s="10"/>
      <c r="D12906" s="7">
        <v>126630</v>
      </c>
      <c r="E12906" s="10"/>
      <c r="F12906" s="7">
        <v>1</v>
      </c>
    </row>
    <row r="12907" spans="1:6">
      <c r="A12907" s="7" t="s">
        <v>12918</v>
      </c>
      <c r="B12907" s="7">
        <v>1</v>
      </c>
      <c r="C12907" s="10"/>
      <c r="D12907" s="7">
        <v>126640</v>
      </c>
      <c r="E12907" s="10"/>
      <c r="F12907" s="7">
        <v>1</v>
      </c>
    </row>
    <row r="12908" spans="1:6">
      <c r="A12908" s="7" t="s">
        <v>12919</v>
      </c>
      <c r="B12908" s="7">
        <v>1</v>
      </c>
      <c r="C12908" s="10"/>
      <c r="D12908" s="7">
        <v>126650</v>
      </c>
      <c r="E12908" s="10"/>
      <c r="F12908" s="7">
        <v>1</v>
      </c>
    </row>
    <row r="12909" spans="1:6">
      <c r="A12909" s="7" t="s">
        <v>12920</v>
      </c>
      <c r="B12909" s="7">
        <v>1</v>
      </c>
      <c r="C12909" s="10"/>
      <c r="D12909" s="7">
        <v>126660</v>
      </c>
      <c r="E12909" s="10"/>
      <c r="F12909" s="7">
        <v>1</v>
      </c>
    </row>
    <row r="12910" spans="1:6">
      <c r="A12910" s="7" t="s">
        <v>12921</v>
      </c>
      <c r="B12910" s="7">
        <v>1</v>
      </c>
      <c r="C12910" s="10"/>
      <c r="D12910" s="7">
        <v>126670</v>
      </c>
      <c r="E12910" s="10"/>
      <c r="F12910" s="7">
        <v>1</v>
      </c>
    </row>
    <row r="12911" spans="1:6">
      <c r="A12911" s="7" t="s">
        <v>12922</v>
      </c>
      <c r="B12911" s="7">
        <v>1</v>
      </c>
      <c r="C12911" s="10"/>
      <c r="D12911" s="7">
        <v>126680</v>
      </c>
      <c r="E12911" s="10"/>
      <c r="F12911" s="7">
        <v>1</v>
      </c>
    </row>
    <row r="12912" spans="1:6">
      <c r="A12912" s="7" t="s">
        <v>12923</v>
      </c>
      <c r="B12912" s="7">
        <v>1</v>
      </c>
      <c r="C12912" s="10"/>
      <c r="D12912" s="7">
        <v>126690</v>
      </c>
      <c r="E12912" s="10"/>
      <c r="F12912" s="7">
        <v>1</v>
      </c>
    </row>
    <row r="12913" spans="1:6">
      <c r="A12913" s="7" t="s">
        <v>12924</v>
      </c>
      <c r="B12913" s="7">
        <v>1</v>
      </c>
      <c r="C12913" s="10"/>
      <c r="D12913" s="7">
        <v>126700</v>
      </c>
      <c r="E12913" s="10"/>
      <c r="F12913" s="7">
        <v>1</v>
      </c>
    </row>
    <row r="12914" spans="1:6">
      <c r="A12914" s="7" t="s">
        <v>12925</v>
      </c>
      <c r="B12914" s="7">
        <v>1</v>
      </c>
      <c r="C12914" s="10"/>
      <c r="D12914" s="7">
        <v>126710</v>
      </c>
      <c r="E12914" s="10"/>
      <c r="F12914" s="7">
        <v>1</v>
      </c>
    </row>
    <row r="12915" spans="1:6">
      <c r="A12915" s="7" t="s">
        <v>12926</v>
      </c>
      <c r="B12915" s="7">
        <v>1</v>
      </c>
      <c r="C12915" s="10"/>
      <c r="D12915" s="7">
        <v>126720</v>
      </c>
      <c r="E12915" s="10"/>
      <c r="F12915" s="7">
        <v>1</v>
      </c>
    </row>
    <row r="12916" spans="1:6">
      <c r="A12916" s="7" t="s">
        <v>12927</v>
      </c>
      <c r="B12916" s="7">
        <v>1</v>
      </c>
      <c r="C12916" s="10"/>
      <c r="D12916" s="7">
        <v>126730</v>
      </c>
      <c r="E12916" s="10"/>
      <c r="F12916" s="7">
        <v>1</v>
      </c>
    </row>
    <row r="12917" spans="1:6">
      <c r="A12917" s="7" t="s">
        <v>12928</v>
      </c>
      <c r="B12917" s="7">
        <v>1</v>
      </c>
      <c r="C12917" s="10"/>
      <c r="D12917" s="7">
        <v>126740</v>
      </c>
      <c r="E12917" s="10"/>
      <c r="F12917" s="7">
        <v>1</v>
      </c>
    </row>
    <row r="12918" spans="1:6">
      <c r="A12918" s="7" t="s">
        <v>12929</v>
      </c>
      <c r="B12918" s="7">
        <v>1</v>
      </c>
      <c r="C12918" s="10"/>
      <c r="D12918" s="7">
        <v>126750</v>
      </c>
      <c r="E12918" s="10"/>
      <c r="F12918" s="7">
        <v>1</v>
      </c>
    </row>
    <row r="12919" spans="1:6">
      <c r="A12919" s="7" t="s">
        <v>12930</v>
      </c>
      <c r="B12919" s="7">
        <v>1</v>
      </c>
      <c r="C12919" s="10"/>
      <c r="D12919" s="7">
        <v>126760</v>
      </c>
      <c r="E12919" s="10"/>
      <c r="F12919" s="7">
        <v>1</v>
      </c>
    </row>
    <row r="12920" spans="1:6">
      <c r="A12920" s="7" t="s">
        <v>12931</v>
      </c>
      <c r="B12920" s="7">
        <v>1</v>
      </c>
      <c r="C12920" s="10"/>
      <c r="D12920" s="7">
        <v>126770</v>
      </c>
      <c r="E12920" s="10"/>
      <c r="F12920" s="7">
        <v>1</v>
      </c>
    </row>
    <row r="12921" spans="1:6">
      <c r="A12921" s="7" t="s">
        <v>12932</v>
      </c>
      <c r="B12921" s="7">
        <v>1</v>
      </c>
      <c r="C12921" s="10"/>
      <c r="D12921" s="7">
        <v>126780</v>
      </c>
      <c r="E12921" s="10"/>
      <c r="F12921" s="7">
        <v>1</v>
      </c>
    </row>
    <row r="12922" spans="1:6">
      <c r="A12922" s="7" t="s">
        <v>12933</v>
      </c>
      <c r="B12922" s="7">
        <v>1</v>
      </c>
      <c r="C12922" s="10"/>
      <c r="D12922" s="7">
        <v>126790</v>
      </c>
      <c r="E12922" s="10"/>
      <c r="F12922" s="7">
        <v>1</v>
      </c>
    </row>
    <row r="12923" spans="1:6">
      <c r="A12923" s="7" t="s">
        <v>12934</v>
      </c>
      <c r="B12923" s="7">
        <v>1</v>
      </c>
      <c r="C12923" s="10"/>
      <c r="D12923" s="7">
        <v>126800</v>
      </c>
      <c r="E12923" s="10"/>
      <c r="F12923" s="7">
        <v>1</v>
      </c>
    </row>
    <row r="12924" spans="1:6">
      <c r="A12924" s="7" t="s">
        <v>12935</v>
      </c>
      <c r="B12924" s="7">
        <v>1</v>
      </c>
      <c r="C12924" s="10"/>
      <c r="D12924" s="7">
        <v>126810</v>
      </c>
      <c r="E12924" s="10"/>
      <c r="F12924" s="7">
        <v>1</v>
      </c>
    </row>
    <row r="12925" spans="1:6">
      <c r="A12925" s="7" t="s">
        <v>12936</v>
      </c>
      <c r="B12925" s="7">
        <v>1</v>
      </c>
      <c r="C12925" s="10"/>
      <c r="D12925" s="7">
        <v>126820</v>
      </c>
      <c r="E12925" s="10"/>
      <c r="F12925" s="7">
        <v>1</v>
      </c>
    </row>
    <row r="12926" spans="1:6">
      <c r="A12926" s="7" t="s">
        <v>12937</v>
      </c>
      <c r="B12926" s="7">
        <v>1</v>
      </c>
      <c r="C12926" s="10"/>
      <c r="D12926" s="7">
        <v>126830</v>
      </c>
      <c r="E12926" s="10"/>
      <c r="F12926" s="7">
        <v>1</v>
      </c>
    </row>
    <row r="12927" spans="1:6">
      <c r="A12927" s="7" t="s">
        <v>12938</v>
      </c>
      <c r="B12927" s="7">
        <v>1</v>
      </c>
      <c r="C12927" s="10"/>
      <c r="D12927" s="7">
        <v>126840</v>
      </c>
      <c r="E12927" s="10"/>
      <c r="F12927" s="7">
        <v>1</v>
      </c>
    </row>
    <row r="12928" spans="1:6">
      <c r="A12928" s="7" t="s">
        <v>12939</v>
      </c>
      <c r="B12928" s="7">
        <v>1</v>
      </c>
      <c r="C12928" s="10"/>
      <c r="D12928" s="7">
        <v>126850</v>
      </c>
      <c r="E12928" s="10"/>
      <c r="F12928" s="7">
        <v>1</v>
      </c>
    </row>
    <row r="12929" spans="1:6">
      <c r="A12929" s="7" t="s">
        <v>12940</v>
      </c>
      <c r="B12929" s="7">
        <v>1</v>
      </c>
      <c r="C12929" s="10"/>
      <c r="D12929" s="7">
        <v>126860</v>
      </c>
      <c r="E12929" s="10"/>
      <c r="F12929" s="7">
        <v>1</v>
      </c>
    </row>
    <row r="12930" spans="1:6">
      <c r="A12930" s="7" t="s">
        <v>12941</v>
      </c>
      <c r="B12930" s="7">
        <v>1</v>
      </c>
      <c r="C12930" s="10"/>
      <c r="D12930" s="7">
        <v>126870</v>
      </c>
      <c r="E12930" s="10"/>
      <c r="F12930" s="7">
        <v>1</v>
      </c>
    </row>
    <row r="12931" spans="1:6">
      <c r="A12931" s="7" t="s">
        <v>12942</v>
      </c>
      <c r="B12931" s="7">
        <v>1</v>
      </c>
      <c r="C12931" s="10"/>
      <c r="D12931" s="7">
        <v>126880</v>
      </c>
      <c r="E12931" s="10"/>
      <c r="F12931" s="7">
        <v>1</v>
      </c>
    </row>
    <row r="12932" spans="1:6">
      <c r="A12932" s="7" t="s">
        <v>12943</v>
      </c>
      <c r="B12932" s="7">
        <v>1</v>
      </c>
      <c r="C12932" s="10"/>
      <c r="D12932" s="7">
        <v>126890</v>
      </c>
      <c r="E12932" s="10"/>
      <c r="F12932" s="7">
        <v>1</v>
      </c>
    </row>
    <row r="12933" spans="1:6">
      <c r="A12933" s="7" t="s">
        <v>12944</v>
      </c>
      <c r="B12933" s="7">
        <v>1</v>
      </c>
      <c r="C12933" s="10"/>
      <c r="D12933" s="7">
        <v>126900</v>
      </c>
      <c r="E12933" s="10"/>
      <c r="F12933" s="7">
        <v>1</v>
      </c>
    </row>
    <row r="12934" spans="1:6">
      <c r="A12934" s="7" t="s">
        <v>12945</v>
      </c>
      <c r="B12934" s="7">
        <v>1</v>
      </c>
      <c r="C12934" s="10"/>
      <c r="D12934" s="7">
        <v>126910</v>
      </c>
      <c r="E12934" s="10"/>
      <c r="F12934" s="7">
        <v>1</v>
      </c>
    </row>
    <row r="12935" spans="1:6">
      <c r="A12935" s="7" t="s">
        <v>12946</v>
      </c>
      <c r="B12935" s="7">
        <v>1</v>
      </c>
      <c r="C12935" s="10"/>
      <c r="D12935" s="7">
        <v>126920</v>
      </c>
      <c r="E12935" s="10"/>
      <c r="F12935" s="7">
        <v>1</v>
      </c>
    </row>
    <row r="12936" spans="1:6">
      <c r="A12936" s="7" t="s">
        <v>12947</v>
      </c>
      <c r="B12936" s="7">
        <v>1</v>
      </c>
      <c r="C12936" s="10"/>
      <c r="D12936" s="7">
        <v>126930</v>
      </c>
      <c r="E12936" s="10"/>
      <c r="F12936" s="7">
        <v>1</v>
      </c>
    </row>
    <row r="12937" spans="1:6">
      <c r="A12937" s="7" t="s">
        <v>12948</v>
      </c>
      <c r="B12937" s="7">
        <v>1</v>
      </c>
      <c r="C12937" s="10"/>
      <c r="D12937" s="7">
        <v>126940</v>
      </c>
      <c r="E12937" s="10"/>
      <c r="F12937" s="7">
        <v>1</v>
      </c>
    </row>
    <row r="12938" spans="1:6">
      <c r="A12938" s="7" t="s">
        <v>12949</v>
      </c>
      <c r="B12938" s="7">
        <v>1</v>
      </c>
      <c r="C12938" s="10"/>
      <c r="D12938" s="7">
        <v>126950</v>
      </c>
      <c r="E12938" s="10"/>
      <c r="F12938" s="7">
        <v>1</v>
      </c>
    </row>
    <row r="12939" spans="1:6">
      <c r="A12939" s="7" t="s">
        <v>12950</v>
      </c>
      <c r="B12939" s="7">
        <v>1</v>
      </c>
      <c r="C12939" s="10"/>
      <c r="D12939" s="7">
        <v>126960</v>
      </c>
      <c r="E12939" s="10"/>
      <c r="F12939" s="7">
        <v>1</v>
      </c>
    </row>
    <row r="12940" spans="1:6">
      <c r="A12940" s="7" t="s">
        <v>12951</v>
      </c>
      <c r="B12940" s="7">
        <v>1</v>
      </c>
      <c r="C12940" s="10"/>
      <c r="D12940" s="7">
        <v>126970</v>
      </c>
      <c r="E12940" s="10"/>
      <c r="F12940" s="7">
        <v>1</v>
      </c>
    </row>
    <row r="12941" spans="1:6">
      <c r="A12941" s="7" t="s">
        <v>12952</v>
      </c>
      <c r="B12941" s="7">
        <v>1</v>
      </c>
      <c r="C12941" s="10"/>
      <c r="D12941" s="7">
        <v>126980</v>
      </c>
      <c r="E12941" s="10"/>
      <c r="F12941" s="7">
        <v>1</v>
      </c>
    </row>
    <row r="12942" spans="1:6">
      <c r="A12942" s="7" t="s">
        <v>12953</v>
      </c>
      <c r="B12942" s="7">
        <v>1</v>
      </c>
      <c r="C12942" s="10"/>
      <c r="D12942" s="7">
        <v>126990</v>
      </c>
      <c r="E12942" s="10"/>
      <c r="F12942" s="7">
        <v>1</v>
      </c>
    </row>
    <row r="12943" spans="1:6">
      <c r="A12943" s="7" t="s">
        <v>12954</v>
      </c>
      <c r="B12943" s="7">
        <v>1</v>
      </c>
      <c r="C12943" s="10"/>
      <c r="D12943" s="7">
        <v>127000</v>
      </c>
      <c r="E12943" s="10"/>
      <c r="F12943" s="7">
        <v>1</v>
      </c>
    </row>
    <row r="12944" spans="1:6">
      <c r="A12944" s="7" t="s">
        <v>12955</v>
      </c>
      <c r="B12944" s="7">
        <v>1</v>
      </c>
      <c r="C12944" s="10"/>
      <c r="D12944" s="7">
        <v>127010</v>
      </c>
      <c r="E12944" s="10"/>
      <c r="F12944" s="7">
        <v>1</v>
      </c>
    </row>
    <row r="12945" spans="1:6">
      <c r="A12945" s="7" t="s">
        <v>12956</v>
      </c>
      <c r="B12945" s="7">
        <v>1</v>
      </c>
      <c r="C12945" s="10"/>
      <c r="D12945" s="7">
        <v>127020</v>
      </c>
      <c r="E12945" s="10"/>
      <c r="F12945" s="7">
        <v>1</v>
      </c>
    </row>
    <row r="12946" spans="1:6">
      <c r="A12946" s="7" t="s">
        <v>12957</v>
      </c>
      <c r="B12946" s="7">
        <v>1</v>
      </c>
      <c r="C12946" s="10"/>
      <c r="D12946" s="7">
        <v>127030</v>
      </c>
      <c r="E12946" s="10"/>
      <c r="F12946" s="7">
        <v>1</v>
      </c>
    </row>
    <row r="12947" spans="1:6">
      <c r="A12947" s="7" t="s">
        <v>12958</v>
      </c>
      <c r="B12947" s="7">
        <v>1</v>
      </c>
      <c r="C12947" s="10"/>
      <c r="D12947" s="7">
        <v>127040</v>
      </c>
      <c r="E12947" s="10"/>
      <c r="F12947" s="7">
        <v>1</v>
      </c>
    </row>
    <row r="12948" spans="1:6">
      <c r="A12948" s="7" t="s">
        <v>12959</v>
      </c>
      <c r="B12948" s="7">
        <v>1</v>
      </c>
      <c r="C12948" s="10"/>
      <c r="D12948" s="7">
        <v>127050</v>
      </c>
      <c r="E12948" s="10"/>
      <c r="F12948" s="7">
        <v>1</v>
      </c>
    </row>
    <row r="12949" spans="1:6">
      <c r="A12949" s="7" t="s">
        <v>12960</v>
      </c>
      <c r="B12949" s="7">
        <v>1</v>
      </c>
      <c r="C12949" s="10"/>
      <c r="D12949" s="7">
        <v>127060</v>
      </c>
      <c r="E12949" s="10"/>
      <c r="F12949" s="7">
        <v>1</v>
      </c>
    </row>
    <row r="12950" spans="1:6">
      <c r="A12950" s="7" t="s">
        <v>12961</v>
      </c>
      <c r="B12950" s="7">
        <v>1</v>
      </c>
      <c r="C12950" s="10"/>
      <c r="D12950" s="7">
        <v>127070</v>
      </c>
      <c r="E12950" s="10"/>
      <c r="F12950" s="7">
        <v>1</v>
      </c>
    </row>
    <row r="12951" spans="1:6">
      <c r="A12951" s="7" t="s">
        <v>12962</v>
      </c>
      <c r="B12951" s="7">
        <v>1</v>
      </c>
      <c r="C12951" s="10"/>
      <c r="D12951" s="7">
        <v>127080</v>
      </c>
      <c r="E12951" s="10"/>
      <c r="F12951" s="7">
        <v>1</v>
      </c>
    </row>
    <row r="12952" spans="1:6">
      <c r="A12952" s="7" t="s">
        <v>12963</v>
      </c>
      <c r="B12952" s="7">
        <v>1</v>
      </c>
      <c r="C12952" s="10"/>
      <c r="D12952" s="7">
        <v>127090</v>
      </c>
      <c r="E12952" s="10"/>
      <c r="F12952" s="7">
        <v>1</v>
      </c>
    </row>
    <row r="12953" spans="1:6">
      <c r="A12953" s="7" t="s">
        <v>12964</v>
      </c>
      <c r="B12953" s="7">
        <v>1</v>
      </c>
      <c r="C12953" s="10"/>
      <c r="D12953" s="7">
        <v>127100</v>
      </c>
      <c r="E12953" s="10"/>
      <c r="F12953" s="7">
        <v>1</v>
      </c>
    </row>
    <row r="12954" spans="1:6">
      <c r="A12954" s="7" t="s">
        <v>12965</v>
      </c>
      <c r="B12954" s="7">
        <v>1</v>
      </c>
      <c r="C12954" s="10"/>
      <c r="D12954" s="7">
        <v>127110</v>
      </c>
      <c r="E12954" s="10"/>
      <c r="F12954" s="7">
        <v>1</v>
      </c>
    </row>
    <row r="12955" spans="1:6">
      <c r="A12955" s="7" t="s">
        <v>12966</v>
      </c>
      <c r="B12955" s="7">
        <v>1</v>
      </c>
      <c r="C12955" s="10"/>
      <c r="D12955" s="7">
        <v>127120</v>
      </c>
      <c r="E12955" s="10"/>
      <c r="F12955" s="7">
        <v>1</v>
      </c>
    </row>
    <row r="12956" spans="1:6">
      <c r="A12956" s="7" t="s">
        <v>12967</v>
      </c>
      <c r="B12956" s="7">
        <v>1</v>
      </c>
      <c r="C12956" s="10"/>
      <c r="D12956" s="7">
        <v>127130</v>
      </c>
      <c r="E12956" s="10"/>
      <c r="F12956" s="7">
        <v>1</v>
      </c>
    </row>
    <row r="12957" spans="1:6">
      <c r="A12957" s="7" t="s">
        <v>12968</v>
      </c>
      <c r="B12957" s="7">
        <v>1</v>
      </c>
      <c r="C12957" s="10"/>
      <c r="D12957" s="7">
        <v>127140</v>
      </c>
      <c r="E12957" s="10"/>
      <c r="F12957" s="7">
        <v>1</v>
      </c>
    </row>
    <row r="12958" spans="1:6">
      <c r="A12958" s="7" t="s">
        <v>12969</v>
      </c>
      <c r="B12958" s="7">
        <v>1</v>
      </c>
      <c r="C12958" s="10"/>
      <c r="D12958" s="7">
        <v>127150</v>
      </c>
      <c r="E12958" s="10"/>
      <c r="F12958" s="7">
        <v>1</v>
      </c>
    </row>
    <row r="12959" spans="1:6">
      <c r="A12959" s="7" t="s">
        <v>12970</v>
      </c>
      <c r="B12959" s="7">
        <v>1</v>
      </c>
      <c r="C12959" s="10"/>
      <c r="D12959" s="7">
        <v>127160</v>
      </c>
      <c r="E12959" s="10"/>
      <c r="F12959" s="7">
        <v>1</v>
      </c>
    </row>
    <row r="12960" spans="1:6">
      <c r="A12960" s="7" t="s">
        <v>12971</v>
      </c>
      <c r="B12960" s="7">
        <v>1</v>
      </c>
      <c r="C12960" s="10"/>
      <c r="D12960" s="7">
        <v>127170</v>
      </c>
      <c r="E12960" s="10"/>
      <c r="F12960" s="7">
        <v>1</v>
      </c>
    </row>
    <row r="12961" spans="1:6">
      <c r="A12961" s="7" t="s">
        <v>12972</v>
      </c>
      <c r="B12961" s="7">
        <v>1</v>
      </c>
      <c r="C12961" s="10"/>
      <c r="D12961" s="7">
        <v>127180</v>
      </c>
      <c r="E12961" s="10"/>
      <c r="F12961" s="7">
        <v>1</v>
      </c>
    </row>
    <row r="12962" spans="1:6">
      <c r="A12962" s="7" t="s">
        <v>12973</v>
      </c>
      <c r="B12962" s="7">
        <v>1</v>
      </c>
      <c r="C12962" s="10"/>
      <c r="D12962" s="7">
        <v>127190</v>
      </c>
      <c r="E12962" s="10"/>
      <c r="F12962" s="7">
        <v>1</v>
      </c>
    </row>
    <row r="12963" spans="1:6">
      <c r="A12963" s="7" t="s">
        <v>12974</v>
      </c>
      <c r="B12963" s="7">
        <v>1</v>
      </c>
      <c r="C12963" s="10"/>
      <c r="D12963" s="7">
        <v>127200</v>
      </c>
      <c r="E12963" s="10"/>
      <c r="F12963" s="7">
        <v>1</v>
      </c>
    </row>
    <row r="12964" spans="1:6">
      <c r="A12964" s="7" t="s">
        <v>12975</v>
      </c>
      <c r="B12964" s="7">
        <v>1</v>
      </c>
      <c r="C12964" s="10"/>
      <c r="D12964" s="7">
        <v>127210</v>
      </c>
      <c r="E12964" s="10"/>
      <c r="F12964" s="7">
        <v>1</v>
      </c>
    </row>
    <row r="12965" spans="1:6">
      <c r="A12965" s="7" t="s">
        <v>12976</v>
      </c>
      <c r="B12965" s="7">
        <v>1</v>
      </c>
      <c r="C12965" s="10"/>
      <c r="D12965" s="7">
        <v>127220</v>
      </c>
      <c r="E12965" s="10"/>
      <c r="F12965" s="7">
        <v>1</v>
      </c>
    </row>
    <row r="12966" spans="1:6">
      <c r="A12966" s="7" t="s">
        <v>12977</v>
      </c>
      <c r="B12966" s="7">
        <v>1</v>
      </c>
      <c r="C12966" s="10"/>
      <c r="D12966" s="7">
        <v>127230</v>
      </c>
      <c r="E12966" s="10"/>
      <c r="F12966" s="7">
        <v>1</v>
      </c>
    </row>
    <row r="12967" spans="1:6">
      <c r="A12967" s="7" t="s">
        <v>12978</v>
      </c>
      <c r="B12967" s="7">
        <v>1</v>
      </c>
      <c r="C12967" s="10"/>
      <c r="D12967" s="7">
        <v>127240</v>
      </c>
      <c r="E12967" s="10"/>
      <c r="F12967" s="7">
        <v>1</v>
      </c>
    </row>
    <row r="12968" spans="1:6">
      <c r="A12968" s="7" t="s">
        <v>12979</v>
      </c>
      <c r="B12968" s="7">
        <v>1</v>
      </c>
      <c r="C12968" s="10"/>
      <c r="D12968" s="7">
        <v>127250</v>
      </c>
      <c r="E12968" s="10"/>
      <c r="F12968" s="7">
        <v>1</v>
      </c>
    </row>
    <row r="12969" spans="1:6">
      <c r="A12969" s="7" t="s">
        <v>12980</v>
      </c>
      <c r="B12969" s="7">
        <v>1</v>
      </c>
      <c r="C12969" s="10"/>
      <c r="D12969" s="7">
        <v>127260</v>
      </c>
      <c r="E12969" s="10"/>
      <c r="F12969" s="7">
        <v>1</v>
      </c>
    </row>
    <row r="12970" spans="1:6">
      <c r="A12970" s="7" t="s">
        <v>12981</v>
      </c>
      <c r="B12970" s="7">
        <v>1</v>
      </c>
      <c r="C12970" s="10"/>
      <c r="D12970" s="7">
        <v>127270</v>
      </c>
      <c r="E12970" s="10"/>
      <c r="F12970" s="7">
        <v>1</v>
      </c>
    </row>
    <row r="12971" spans="1:6">
      <c r="A12971" s="7" t="s">
        <v>12982</v>
      </c>
      <c r="B12971" s="7">
        <v>1</v>
      </c>
      <c r="C12971" s="10"/>
      <c r="D12971" s="7">
        <v>127280</v>
      </c>
      <c r="E12971" s="10"/>
      <c r="F12971" s="7">
        <v>1</v>
      </c>
    </row>
    <row r="12972" spans="1:6">
      <c r="A12972" s="7" t="s">
        <v>12983</v>
      </c>
      <c r="B12972" s="7">
        <v>1</v>
      </c>
      <c r="C12972" s="10"/>
      <c r="D12972" s="7">
        <v>127290</v>
      </c>
      <c r="E12972" s="10"/>
      <c r="F12972" s="7">
        <v>1</v>
      </c>
    </row>
    <row r="12973" spans="1:6">
      <c r="A12973" s="7" t="s">
        <v>12984</v>
      </c>
      <c r="B12973" s="7">
        <v>1</v>
      </c>
      <c r="C12973" s="10"/>
      <c r="D12973" s="7">
        <v>127300</v>
      </c>
      <c r="E12973" s="10"/>
      <c r="F12973" s="7">
        <v>1</v>
      </c>
    </row>
    <row r="12974" spans="1:6">
      <c r="A12974" s="7" t="s">
        <v>12985</v>
      </c>
      <c r="B12974" s="7">
        <v>1</v>
      </c>
      <c r="C12974" s="10"/>
      <c r="D12974" s="7">
        <v>127310</v>
      </c>
      <c r="E12974" s="10"/>
      <c r="F12974" s="7">
        <v>1</v>
      </c>
    </row>
    <row r="12975" spans="1:6">
      <c r="A12975" s="7" t="s">
        <v>12986</v>
      </c>
      <c r="B12975" s="7">
        <v>1</v>
      </c>
      <c r="C12975" s="10"/>
      <c r="D12975" s="7">
        <v>127320</v>
      </c>
      <c r="E12975" s="10"/>
      <c r="F12975" s="7">
        <v>1</v>
      </c>
    </row>
    <row r="12976" spans="1:6">
      <c r="A12976" s="7" t="s">
        <v>12987</v>
      </c>
      <c r="B12976" s="7">
        <v>1</v>
      </c>
      <c r="C12976" s="10"/>
      <c r="D12976" s="7">
        <v>127330</v>
      </c>
      <c r="E12976" s="10"/>
      <c r="F12976" s="7">
        <v>1</v>
      </c>
    </row>
    <row r="12977" spans="1:6">
      <c r="A12977" s="7" t="s">
        <v>12988</v>
      </c>
      <c r="B12977" s="7">
        <v>1</v>
      </c>
      <c r="C12977" s="10"/>
      <c r="D12977" s="7">
        <v>127340</v>
      </c>
      <c r="E12977" s="10"/>
      <c r="F12977" s="7">
        <v>1</v>
      </c>
    </row>
    <row r="12978" spans="1:6">
      <c r="A12978" s="7" t="s">
        <v>12989</v>
      </c>
      <c r="B12978" s="7">
        <v>1</v>
      </c>
      <c r="C12978" s="10"/>
      <c r="D12978" s="7">
        <v>127350</v>
      </c>
      <c r="E12978" s="10"/>
      <c r="F12978" s="7">
        <v>1</v>
      </c>
    </row>
    <row r="12979" spans="1:6">
      <c r="A12979" s="7" t="s">
        <v>12990</v>
      </c>
      <c r="B12979" s="7">
        <v>1</v>
      </c>
      <c r="C12979" s="10"/>
      <c r="D12979" s="7">
        <v>127360</v>
      </c>
      <c r="E12979" s="10"/>
      <c r="F12979" s="7">
        <v>1</v>
      </c>
    </row>
    <row r="12980" spans="1:6">
      <c r="A12980" s="7" t="s">
        <v>12991</v>
      </c>
      <c r="B12980" s="7">
        <v>1</v>
      </c>
      <c r="C12980" s="10"/>
      <c r="D12980" s="7">
        <v>127370</v>
      </c>
      <c r="E12980" s="10"/>
      <c r="F12980" s="7">
        <v>1</v>
      </c>
    </row>
    <row r="12981" spans="1:6">
      <c r="A12981" s="7" t="s">
        <v>12992</v>
      </c>
      <c r="B12981" s="7">
        <v>1</v>
      </c>
      <c r="C12981" s="10"/>
      <c r="D12981" s="7">
        <v>127380</v>
      </c>
      <c r="E12981" s="10"/>
      <c r="F12981" s="7">
        <v>1</v>
      </c>
    </row>
    <row r="12982" spans="1:6">
      <c r="A12982" s="7" t="s">
        <v>12993</v>
      </c>
      <c r="B12982" s="7">
        <v>1</v>
      </c>
      <c r="C12982" s="10"/>
      <c r="D12982" s="7">
        <v>127390</v>
      </c>
      <c r="E12982" s="10"/>
      <c r="F12982" s="7">
        <v>1</v>
      </c>
    </row>
    <row r="12983" spans="1:6">
      <c r="A12983" s="7" t="s">
        <v>12994</v>
      </c>
      <c r="B12983" s="7">
        <v>1</v>
      </c>
      <c r="C12983" s="10"/>
      <c r="D12983" s="7">
        <v>127400</v>
      </c>
      <c r="E12983" s="10"/>
      <c r="F12983" s="7">
        <v>1</v>
      </c>
    </row>
    <row r="12984" spans="1:6">
      <c r="A12984" s="7" t="s">
        <v>12995</v>
      </c>
      <c r="B12984" s="7">
        <v>1</v>
      </c>
      <c r="C12984" s="10"/>
      <c r="D12984" s="7">
        <v>127410</v>
      </c>
      <c r="E12984" s="10"/>
      <c r="F12984" s="7">
        <v>1</v>
      </c>
    </row>
    <row r="12985" spans="1:6">
      <c r="A12985" s="7" t="s">
        <v>12996</v>
      </c>
      <c r="B12985" s="7">
        <v>1</v>
      </c>
      <c r="C12985" s="10"/>
      <c r="D12985" s="7">
        <v>127420</v>
      </c>
      <c r="E12985" s="10"/>
      <c r="F12985" s="7">
        <v>1</v>
      </c>
    </row>
    <row r="12986" spans="1:6">
      <c r="A12986" s="7" t="s">
        <v>12997</v>
      </c>
      <c r="B12986" s="7">
        <v>1</v>
      </c>
      <c r="C12986" s="10"/>
      <c r="D12986" s="7">
        <v>127430</v>
      </c>
      <c r="E12986" s="10"/>
      <c r="F12986" s="7">
        <v>1</v>
      </c>
    </row>
    <row r="12987" spans="1:6">
      <c r="A12987" s="7" t="s">
        <v>12998</v>
      </c>
      <c r="B12987" s="7">
        <v>1</v>
      </c>
      <c r="C12987" s="10"/>
      <c r="D12987" s="7">
        <v>127440</v>
      </c>
      <c r="E12987" s="10"/>
      <c r="F12987" s="7">
        <v>1</v>
      </c>
    </row>
    <row r="12988" spans="1:6">
      <c r="A12988" s="7" t="s">
        <v>12999</v>
      </c>
      <c r="B12988" s="7">
        <v>1</v>
      </c>
      <c r="C12988" s="10"/>
      <c r="D12988" s="7">
        <v>127450</v>
      </c>
      <c r="E12988" s="10"/>
      <c r="F12988" s="7">
        <v>1</v>
      </c>
    </row>
    <row r="12989" spans="1:6">
      <c r="A12989" s="7" t="s">
        <v>13000</v>
      </c>
      <c r="B12989" s="7">
        <v>1</v>
      </c>
      <c r="C12989" s="10"/>
      <c r="D12989" s="7">
        <v>127460</v>
      </c>
      <c r="E12989" s="10"/>
      <c r="F12989" s="7">
        <v>1</v>
      </c>
    </row>
    <row r="12990" spans="1:6">
      <c r="A12990" s="7" t="s">
        <v>13001</v>
      </c>
      <c r="B12990" s="7">
        <v>1</v>
      </c>
      <c r="C12990" s="10"/>
      <c r="D12990" s="7">
        <v>127470</v>
      </c>
      <c r="E12990" s="10"/>
      <c r="F12990" s="7">
        <v>1</v>
      </c>
    </row>
    <row r="12991" spans="1:6">
      <c r="A12991" s="7" t="s">
        <v>13002</v>
      </c>
      <c r="B12991" s="7">
        <v>1</v>
      </c>
      <c r="C12991" s="10"/>
      <c r="D12991" s="7">
        <v>127480</v>
      </c>
      <c r="E12991" s="10"/>
      <c r="F12991" s="7">
        <v>1</v>
      </c>
    </row>
    <row r="12992" spans="1:6">
      <c r="A12992" s="7" t="s">
        <v>13003</v>
      </c>
      <c r="B12992" s="7">
        <v>1</v>
      </c>
      <c r="C12992" s="10"/>
      <c r="D12992" s="7">
        <v>127490</v>
      </c>
      <c r="E12992" s="10"/>
      <c r="F12992" s="7">
        <v>1</v>
      </c>
    </row>
    <row r="12993" spans="1:6">
      <c r="A12993" s="7" t="s">
        <v>13004</v>
      </c>
      <c r="B12993" s="7">
        <v>1</v>
      </c>
      <c r="C12993" s="10"/>
      <c r="D12993" s="7">
        <v>127500</v>
      </c>
      <c r="E12993" s="10"/>
      <c r="F12993" s="7">
        <v>1</v>
      </c>
    </row>
    <row r="12994" spans="1:6">
      <c r="A12994" s="7" t="s">
        <v>13005</v>
      </c>
      <c r="B12994" s="7">
        <v>1</v>
      </c>
      <c r="C12994" s="10"/>
      <c r="D12994" s="7">
        <v>127510</v>
      </c>
      <c r="E12994" s="10"/>
      <c r="F12994" s="7">
        <v>1</v>
      </c>
    </row>
    <row r="12995" spans="1:6">
      <c r="A12995" s="7" t="s">
        <v>13006</v>
      </c>
      <c r="B12995" s="7">
        <v>1</v>
      </c>
      <c r="C12995" s="10"/>
      <c r="D12995" s="7">
        <v>127520</v>
      </c>
      <c r="E12995" s="10"/>
      <c r="F12995" s="7">
        <v>1</v>
      </c>
    </row>
    <row r="12996" spans="1:6">
      <c r="A12996" s="7" t="s">
        <v>13007</v>
      </c>
      <c r="B12996" s="7">
        <v>1</v>
      </c>
      <c r="C12996" s="10"/>
      <c r="D12996" s="7">
        <v>127530</v>
      </c>
      <c r="E12996" s="10"/>
      <c r="F12996" s="7">
        <v>1</v>
      </c>
    </row>
    <row r="12997" spans="1:6">
      <c r="A12997" s="7" t="s">
        <v>13008</v>
      </c>
      <c r="B12997" s="7">
        <v>1</v>
      </c>
      <c r="C12997" s="10"/>
      <c r="D12997" s="7">
        <v>127540</v>
      </c>
      <c r="E12997" s="10"/>
      <c r="F12997" s="7">
        <v>1</v>
      </c>
    </row>
    <row r="12998" spans="1:6">
      <c r="A12998" s="7" t="s">
        <v>13009</v>
      </c>
      <c r="B12998" s="7">
        <v>1</v>
      </c>
      <c r="C12998" s="10"/>
      <c r="D12998" s="7">
        <v>127550</v>
      </c>
      <c r="E12998" s="10"/>
      <c r="F12998" s="7">
        <v>1</v>
      </c>
    </row>
    <row r="12999" spans="1:6">
      <c r="A12999" s="7" t="s">
        <v>13010</v>
      </c>
      <c r="B12999" s="7">
        <v>1</v>
      </c>
      <c r="C12999" s="10"/>
      <c r="D12999" s="7">
        <v>127560</v>
      </c>
      <c r="E12999" s="10"/>
      <c r="F12999" s="7">
        <v>1</v>
      </c>
    </row>
    <row r="13000" spans="1:6">
      <c r="A13000" s="7" t="s">
        <v>13011</v>
      </c>
      <c r="B13000" s="7">
        <v>1</v>
      </c>
      <c r="C13000" s="10"/>
      <c r="D13000" s="7">
        <v>127570</v>
      </c>
      <c r="E13000" s="10"/>
      <c r="F13000" s="7">
        <v>1</v>
      </c>
    </row>
    <row r="13001" spans="1:6">
      <c r="A13001" s="7" t="s">
        <v>13012</v>
      </c>
      <c r="B13001" s="7">
        <v>1</v>
      </c>
      <c r="C13001" s="10"/>
      <c r="D13001" s="7">
        <v>127580</v>
      </c>
      <c r="E13001" s="10"/>
      <c r="F13001" s="7">
        <v>1</v>
      </c>
    </row>
    <row r="13002" spans="1:6">
      <c r="A13002" s="7" t="s">
        <v>13013</v>
      </c>
      <c r="B13002" s="7">
        <v>1</v>
      </c>
      <c r="C13002" s="10"/>
      <c r="D13002" s="7">
        <v>127590</v>
      </c>
      <c r="E13002" s="10"/>
      <c r="F13002" s="7">
        <v>1</v>
      </c>
    </row>
    <row r="13003" spans="1:6">
      <c r="A13003" s="7" t="s">
        <v>13014</v>
      </c>
      <c r="B13003" s="7">
        <v>1</v>
      </c>
      <c r="C13003" s="10"/>
      <c r="D13003" s="7">
        <v>127600</v>
      </c>
      <c r="E13003" s="10"/>
      <c r="F13003" s="7">
        <v>1</v>
      </c>
    </row>
    <row r="13004" spans="1:6">
      <c r="A13004" s="7" t="s">
        <v>13015</v>
      </c>
      <c r="B13004" s="7">
        <v>1</v>
      </c>
      <c r="C13004" s="10"/>
      <c r="D13004" s="7">
        <v>127610</v>
      </c>
      <c r="E13004" s="10"/>
      <c r="F13004" s="7">
        <v>1</v>
      </c>
    </row>
    <row r="13005" spans="1:6">
      <c r="A13005" s="7" t="s">
        <v>13016</v>
      </c>
      <c r="B13005" s="7">
        <v>1</v>
      </c>
      <c r="C13005" s="10"/>
      <c r="D13005" s="7">
        <v>127620</v>
      </c>
      <c r="E13005" s="10"/>
      <c r="F13005" s="7">
        <v>1</v>
      </c>
    </row>
    <row r="13006" spans="1:6">
      <c r="A13006" s="7" t="s">
        <v>13017</v>
      </c>
      <c r="B13006" s="7">
        <v>1</v>
      </c>
      <c r="C13006" s="10"/>
      <c r="D13006" s="7">
        <v>127630</v>
      </c>
      <c r="E13006" s="10"/>
      <c r="F13006" s="7">
        <v>1</v>
      </c>
    </row>
    <row r="13007" spans="1:6">
      <c r="A13007" s="7" t="s">
        <v>13018</v>
      </c>
      <c r="B13007" s="7">
        <v>1</v>
      </c>
      <c r="C13007" s="10"/>
      <c r="D13007" s="7">
        <v>127640</v>
      </c>
      <c r="E13007" s="10"/>
      <c r="F13007" s="7">
        <v>1</v>
      </c>
    </row>
    <row r="13008" spans="1:6">
      <c r="A13008" s="7" t="s">
        <v>13019</v>
      </c>
      <c r="B13008" s="7">
        <v>1</v>
      </c>
      <c r="C13008" s="10"/>
      <c r="D13008" s="7">
        <v>127650</v>
      </c>
      <c r="E13008" s="10"/>
      <c r="F13008" s="7">
        <v>1</v>
      </c>
    </row>
    <row r="13009" spans="1:6">
      <c r="A13009" s="7" t="s">
        <v>13020</v>
      </c>
      <c r="B13009" s="7">
        <v>1</v>
      </c>
      <c r="C13009" s="10"/>
      <c r="D13009" s="7">
        <v>127660</v>
      </c>
      <c r="E13009" s="10"/>
      <c r="F13009" s="7">
        <v>1</v>
      </c>
    </row>
    <row r="13010" spans="1:6">
      <c r="A13010" s="7" t="s">
        <v>13021</v>
      </c>
      <c r="B13010" s="7">
        <v>1</v>
      </c>
      <c r="C13010" s="10"/>
      <c r="D13010" s="7">
        <v>127670</v>
      </c>
      <c r="E13010" s="10"/>
      <c r="F13010" s="7">
        <v>1</v>
      </c>
    </row>
    <row r="13011" spans="1:6">
      <c r="A13011" s="7" t="s">
        <v>13022</v>
      </c>
      <c r="B13011" s="7">
        <v>1</v>
      </c>
      <c r="C13011" s="10"/>
      <c r="D13011" s="7">
        <v>127680</v>
      </c>
      <c r="E13011" s="10"/>
      <c r="F13011" s="7">
        <v>1</v>
      </c>
    </row>
    <row r="13012" spans="1:6">
      <c r="A13012" s="7" t="s">
        <v>13023</v>
      </c>
      <c r="B13012" s="7">
        <v>1</v>
      </c>
      <c r="C13012" s="10"/>
      <c r="D13012" s="7">
        <v>127690</v>
      </c>
      <c r="E13012" s="10"/>
      <c r="F13012" s="7">
        <v>1</v>
      </c>
    </row>
    <row r="13013" spans="1:6">
      <c r="A13013" s="7" t="s">
        <v>13024</v>
      </c>
      <c r="B13013" s="7">
        <v>1</v>
      </c>
      <c r="C13013" s="10"/>
      <c r="D13013" s="7">
        <v>127700</v>
      </c>
      <c r="E13013" s="10"/>
      <c r="F13013" s="7">
        <v>1</v>
      </c>
    </row>
    <row r="13014" spans="1:6">
      <c r="A13014" s="7" t="s">
        <v>13025</v>
      </c>
      <c r="B13014" s="7">
        <v>1</v>
      </c>
      <c r="C13014" s="10"/>
      <c r="D13014" s="7">
        <v>127710</v>
      </c>
      <c r="E13014" s="10"/>
      <c r="F13014" s="7">
        <v>1</v>
      </c>
    </row>
    <row r="13015" spans="1:6">
      <c r="A13015" s="7" t="s">
        <v>13026</v>
      </c>
      <c r="B13015" s="7">
        <v>1</v>
      </c>
      <c r="C13015" s="10"/>
      <c r="D13015" s="7">
        <v>127720</v>
      </c>
      <c r="E13015" s="10"/>
      <c r="F13015" s="7">
        <v>1</v>
      </c>
    </row>
    <row r="13016" spans="1:6">
      <c r="A13016" s="7" t="s">
        <v>13027</v>
      </c>
      <c r="B13016" s="7">
        <v>1</v>
      </c>
      <c r="C13016" s="10"/>
      <c r="D13016" s="7">
        <v>127730</v>
      </c>
      <c r="E13016" s="10"/>
      <c r="F13016" s="7">
        <v>1</v>
      </c>
    </row>
    <row r="13017" spans="1:6">
      <c r="A13017" s="7" t="s">
        <v>13028</v>
      </c>
      <c r="B13017" s="7">
        <v>1</v>
      </c>
      <c r="C13017" s="10"/>
      <c r="D13017" s="7">
        <v>127740</v>
      </c>
      <c r="E13017" s="10"/>
      <c r="F13017" s="7">
        <v>1</v>
      </c>
    </row>
    <row r="13018" spans="1:6">
      <c r="A13018" s="7" t="s">
        <v>13029</v>
      </c>
      <c r="B13018" s="7">
        <v>1</v>
      </c>
      <c r="C13018" s="10"/>
      <c r="D13018" s="7">
        <v>127750</v>
      </c>
      <c r="E13018" s="10"/>
      <c r="F13018" s="7">
        <v>1</v>
      </c>
    </row>
    <row r="13019" spans="1:6">
      <c r="A13019" s="7" t="s">
        <v>13030</v>
      </c>
      <c r="B13019" s="7">
        <v>1</v>
      </c>
      <c r="C13019" s="10"/>
      <c r="D13019" s="7">
        <v>127760</v>
      </c>
      <c r="E13019" s="10"/>
      <c r="F13019" s="7">
        <v>1</v>
      </c>
    </row>
    <row r="13020" spans="1:6">
      <c r="A13020" s="7" t="s">
        <v>13031</v>
      </c>
      <c r="B13020" s="7">
        <v>1</v>
      </c>
      <c r="C13020" s="10"/>
      <c r="D13020" s="7">
        <v>127770</v>
      </c>
      <c r="E13020" s="10"/>
      <c r="F13020" s="7">
        <v>1</v>
      </c>
    </row>
    <row r="13021" spans="1:6">
      <c r="A13021" s="7" t="s">
        <v>13032</v>
      </c>
      <c r="B13021" s="7">
        <v>1</v>
      </c>
      <c r="C13021" s="10"/>
      <c r="D13021" s="7">
        <v>127780</v>
      </c>
      <c r="E13021" s="10"/>
      <c r="F13021" s="7">
        <v>1</v>
      </c>
    </row>
    <row r="13022" spans="1:6">
      <c r="A13022" s="7" t="s">
        <v>13033</v>
      </c>
      <c r="B13022" s="7">
        <v>1</v>
      </c>
      <c r="C13022" s="10"/>
      <c r="D13022" s="7">
        <v>127790</v>
      </c>
      <c r="E13022" s="10"/>
      <c r="F13022" s="7">
        <v>1</v>
      </c>
    </row>
    <row r="13023" spans="1:6">
      <c r="A13023" s="7" t="s">
        <v>13034</v>
      </c>
      <c r="B13023" s="7">
        <v>1</v>
      </c>
      <c r="C13023" s="10"/>
      <c r="D13023" s="7">
        <v>127800</v>
      </c>
      <c r="E13023" s="10"/>
      <c r="F13023" s="7">
        <v>1</v>
      </c>
    </row>
    <row r="13024" spans="1:6">
      <c r="A13024" s="7" t="s">
        <v>13035</v>
      </c>
      <c r="B13024" s="7">
        <v>1</v>
      </c>
      <c r="C13024" s="10"/>
      <c r="D13024" s="7">
        <v>127810</v>
      </c>
      <c r="E13024" s="10"/>
      <c r="F13024" s="7">
        <v>1</v>
      </c>
    </row>
    <row r="13025" spans="1:6">
      <c r="A13025" s="7" t="s">
        <v>13036</v>
      </c>
      <c r="B13025" s="7">
        <v>1</v>
      </c>
      <c r="C13025" s="10"/>
      <c r="D13025" s="7">
        <v>127820</v>
      </c>
      <c r="E13025" s="10"/>
      <c r="F13025" s="7">
        <v>1</v>
      </c>
    </row>
    <row r="13026" spans="1:6">
      <c r="A13026" s="7" t="s">
        <v>13037</v>
      </c>
      <c r="B13026" s="7">
        <v>1</v>
      </c>
      <c r="C13026" s="10"/>
      <c r="D13026" s="7">
        <v>127830</v>
      </c>
      <c r="E13026" s="10"/>
      <c r="F13026" s="7">
        <v>1</v>
      </c>
    </row>
    <row r="13027" spans="1:6">
      <c r="A13027" s="7" t="s">
        <v>13038</v>
      </c>
      <c r="B13027" s="7">
        <v>1</v>
      </c>
      <c r="C13027" s="10"/>
      <c r="D13027" s="7">
        <v>127840</v>
      </c>
      <c r="E13027" s="10"/>
      <c r="F13027" s="7">
        <v>1</v>
      </c>
    </row>
    <row r="13028" spans="1:6">
      <c r="A13028" s="7" t="s">
        <v>13039</v>
      </c>
      <c r="B13028" s="7">
        <v>1</v>
      </c>
      <c r="C13028" s="10"/>
      <c r="D13028" s="7">
        <v>127850</v>
      </c>
      <c r="E13028" s="10"/>
      <c r="F13028" s="7">
        <v>1</v>
      </c>
    </row>
    <row r="13029" spans="1:6">
      <c r="A13029" s="7" t="s">
        <v>13040</v>
      </c>
      <c r="B13029" s="7">
        <v>1</v>
      </c>
      <c r="C13029" s="10"/>
      <c r="D13029" s="7">
        <v>127860</v>
      </c>
      <c r="E13029" s="10"/>
      <c r="F13029" s="7">
        <v>1</v>
      </c>
    </row>
    <row r="13030" spans="1:6">
      <c r="A13030" s="7" t="s">
        <v>13041</v>
      </c>
      <c r="B13030" s="7">
        <v>1</v>
      </c>
      <c r="C13030" s="10"/>
      <c r="D13030" s="7">
        <v>127870</v>
      </c>
      <c r="E13030" s="10"/>
      <c r="F13030" s="7">
        <v>1</v>
      </c>
    </row>
    <row r="13031" spans="1:6">
      <c r="A13031" s="7" t="s">
        <v>13042</v>
      </c>
      <c r="B13031" s="7">
        <v>1</v>
      </c>
      <c r="C13031" s="10"/>
      <c r="D13031" s="7">
        <v>127880</v>
      </c>
      <c r="E13031" s="10"/>
      <c r="F13031" s="7">
        <v>1</v>
      </c>
    </row>
    <row r="13032" spans="1:6">
      <c r="A13032" s="7" t="s">
        <v>13043</v>
      </c>
      <c r="B13032" s="7">
        <v>1</v>
      </c>
      <c r="C13032" s="10"/>
      <c r="D13032" s="7">
        <v>127890</v>
      </c>
      <c r="E13032" s="10"/>
      <c r="F13032" s="7">
        <v>1</v>
      </c>
    </row>
    <row r="13033" spans="1:6">
      <c r="A13033" s="7" t="s">
        <v>13044</v>
      </c>
      <c r="B13033" s="7">
        <v>1</v>
      </c>
      <c r="C13033" s="10"/>
      <c r="D13033" s="7">
        <v>127900</v>
      </c>
      <c r="E13033" s="10"/>
      <c r="F13033" s="7">
        <v>1</v>
      </c>
    </row>
    <row r="13034" spans="1:6">
      <c r="A13034" s="7" t="s">
        <v>13045</v>
      </c>
      <c r="B13034" s="7">
        <v>1</v>
      </c>
      <c r="C13034" s="10"/>
      <c r="D13034" s="7">
        <v>127910</v>
      </c>
      <c r="E13034" s="10"/>
      <c r="F13034" s="7">
        <v>1</v>
      </c>
    </row>
    <row r="13035" spans="1:6">
      <c r="A13035" s="7" t="s">
        <v>13046</v>
      </c>
      <c r="B13035" s="7">
        <v>1</v>
      </c>
      <c r="C13035" s="10"/>
      <c r="D13035" s="7">
        <v>127920</v>
      </c>
      <c r="E13035" s="10"/>
      <c r="F13035" s="7">
        <v>1</v>
      </c>
    </row>
    <row r="13036" spans="1:6">
      <c r="A13036" s="7" t="s">
        <v>13047</v>
      </c>
      <c r="B13036" s="7">
        <v>1</v>
      </c>
      <c r="C13036" s="10"/>
      <c r="D13036" s="7">
        <v>127930</v>
      </c>
      <c r="E13036" s="10"/>
      <c r="F13036" s="7">
        <v>1</v>
      </c>
    </row>
    <row r="13037" spans="1:6">
      <c r="A13037" s="7" t="s">
        <v>13048</v>
      </c>
      <c r="B13037" s="7">
        <v>1</v>
      </c>
      <c r="C13037" s="10"/>
      <c r="D13037" s="7">
        <v>127940</v>
      </c>
      <c r="E13037" s="10"/>
      <c r="F13037" s="7">
        <v>1</v>
      </c>
    </row>
    <row r="13038" spans="1:6">
      <c r="A13038" s="7" t="s">
        <v>13049</v>
      </c>
      <c r="B13038" s="7">
        <v>1</v>
      </c>
      <c r="C13038" s="10"/>
      <c r="D13038" s="7">
        <v>127950</v>
      </c>
      <c r="E13038" s="10"/>
      <c r="F13038" s="7">
        <v>1</v>
      </c>
    </row>
    <row r="13039" spans="1:6">
      <c r="A13039" s="7" t="s">
        <v>13050</v>
      </c>
      <c r="B13039" s="7">
        <v>1</v>
      </c>
      <c r="C13039" s="10"/>
      <c r="D13039" s="7">
        <v>127960</v>
      </c>
      <c r="E13039" s="10"/>
      <c r="F13039" s="7">
        <v>1</v>
      </c>
    </row>
    <row r="13040" spans="1:6">
      <c r="A13040" s="7" t="s">
        <v>13051</v>
      </c>
      <c r="B13040" s="7">
        <v>1</v>
      </c>
      <c r="C13040" s="10"/>
      <c r="D13040" s="7">
        <v>127970</v>
      </c>
      <c r="E13040" s="10"/>
      <c r="F13040" s="7">
        <v>1</v>
      </c>
    </row>
    <row r="13041" spans="1:6">
      <c r="A13041" s="7" t="s">
        <v>13052</v>
      </c>
      <c r="B13041" s="7">
        <v>1</v>
      </c>
      <c r="C13041" s="10"/>
      <c r="D13041" s="7">
        <v>127980</v>
      </c>
      <c r="E13041" s="10"/>
      <c r="F13041" s="7">
        <v>1</v>
      </c>
    </row>
    <row r="13042" spans="1:6">
      <c r="A13042" s="7" t="s">
        <v>13053</v>
      </c>
      <c r="B13042" s="7">
        <v>1</v>
      </c>
      <c r="C13042" s="10"/>
      <c r="D13042" s="7">
        <v>127990</v>
      </c>
      <c r="E13042" s="10"/>
      <c r="F13042" s="7">
        <v>1</v>
      </c>
    </row>
    <row r="13043" spans="1:6">
      <c r="A13043" s="7" t="s">
        <v>13054</v>
      </c>
      <c r="B13043" s="7">
        <v>1</v>
      </c>
      <c r="C13043" s="10"/>
      <c r="D13043" s="7">
        <v>128000</v>
      </c>
      <c r="E13043" s="10"/>
      <c r="F13043" s="7">
        <v>1</v>
      </c>
    </row>
    <row r="13044" spans="1:6">
      <c r="A13044" s="7" t="s">
        <v>13055</v>
      </c>
      <c r="B13044" s="7">
        <v>1</v>
      </c>
      <c r="C13044" s="10"/>
      <c r="D13044" s="7">
        <v>128010</v>
      </c>
      <c r="E13044" s="10"/>
      <c r="F13044" s="7">
        <v>1</v>
      </c>
    </row>
    <row r="13045" spans="1:6">
      <c r="A13045" s="7" t="s">
        <v>13056</v>
      </c>
      <c r="B13045" s="7">
        <v>1</v>
      </c>
      <c r="C13045" s="10"/>
      <c r="D13045" s="7">
        <v>128020</v>
      </c>
      <c r="E13045" s="10"/>
      <c r="F13045" s="7">
        <v>1</v>
      </c>
    </row>
    <row r="13046" spans="1:6">
      <c r="A13046" s="7" t="s">
        <v>13057</v>
      </c>
      <c r="B13046" s="7">
        <v>1</v>
      </c>
      <c r="C13046" s="10"/>
      <c r="D13046" s="7">
        <v>128030</v>
      </c>
      <c r="E13046" s="10"/>
      <c r="F13046" s="7">
        <v>1</v>
      </c>
    </row>
    <row r="13047" spans="1:6">
      <c r="A13047" s="7" t="s">
        <v>13058</v>
      </c>
      <c r="B13047" s="7">
        <v>1</v>
      </c>
      <c r="C13047" s="10"/>
      <c r="D13047" s="7">
        <v>128040</v>
      </c>
      <c r="E13047" s="10"/>
      <c r="F13047" s="7">
        <v>1</v>
      </c>
    </row>
    <row r="13048" spans="1:6">
      <c r="A13048" s="7" t="s">
        <v>13059</v>
      </c>
      <c r="B13048" s="7">
        <v>1</v>
      </c>
      <c r="C13048" s="10"/>
      <c r="D13048" s="7">
        <v>128050</v>
      </c>
      <c r="E13048" s="10"/>
      <c r="F13048" s="7">
        <v>1</v>
      </c>
    </row>
    <row r="13049" spans="1:6">
      <c r="A13049" s="7" t="s">
        <v>13060</v>
      </c>
      <c r="B13049" s="7">
        <v>1</v>
      </c>
      <c r="C13049" s="10"/>
      <c r="D13049" s="7">
        <v>128060</v>
      </c>
      <c r="E13049" s="10"/>
      <c r="F13049" s="7">
        <v>1</v>
      </c>
    </row>
    <row r="13050" spans="1:6">
      <c r="A13050" s="7" t="s">
        <v>13061</v>
      </c>
      <c r="B13050" s="7">
        <v>1</v>
      </c>
      <c r="C13050" s="10"/>
      <c r="D13050" s="7">
        <v>128070</v>
      </c>
      <c r="E13050" s="10"/>
      <c r="F13050" s="7">
        <v>1</v>
      </c>
    </row>
    <row r="13051" spans="1:6">
      <c r="A13051" s="7" t="s">
        <v>13062</v>
      </c>
      <c r="B13051" s="7">
        <v>1</v>
      </c>
      <c r="C13051" s="10"/>
      <c r="D13051" s="7">
        <v>128080</v>
      </c>
      <c r="E13051" s="10"/>
      <c r="F13051" s="7">
        <v>1</v>
      </c>
    </row>
    <row r="13052" spans="1:6">
      <c r="A13052" s="7" t="s">
        <v>13063</v>
      </c>
      <c r="B13052" s="7">
        <v>1</v>
      </c>
      <c r="C13052" s="10"/>
      <c r="D13052" s="7">
        <v>128090</v>
      </c>
      <c r="E13052" s="10"/>
      <c r="F13052" s="7">
        <v>1</v>
      </c>
    </row>
    <row r="13053" spans="1:6">
      <c r="A13053" s="7" t="s">
        <v>13064</v>
      </c>
      <c r="B13053" s="7">
        <v>1</v>
      </c>
      <c r="C13053" s="10"/>
      <c r="D13053" s="7">
        <v>128100</v>
      </c>
      <c r="E13053" s="10"/>
      <c r="F13053" s="7">
        <v>1</v>
      </c>
    </row>
    <row r="13054" spans="1:6">
      <c r="A13054" s="7" t="s">
        <v>13065</v>
      </c>
      <c r="B13054" s="7">
        <v>1</v>
      </c>
      <c r="C13054" s="10"/>
      <c r="D13054" s="7">
        <v>128110</v>
      </c>
      <c r="E13054" s="10"/>
      <c r="F13054" s="7">
        <v>1</v>
      </c>
    </row>
    <row r="13055" spans="1:6">
      <c r="A13055" s="7" t="s">
        <v>13066</v>
      </c>
      <c r="B13055" s="7">
        <v>1</v>
      </c>
      <c r="C13055" s="10"/>
      <c r="D13055" s="7">
        <v>128120</v>
      </c>
      <c r="E13055" s="10"/>
      <c r="F13055" s="7">
        <v>1</v>
      </c>
    </row>
    <row r="13056" spans="1:6">
      <c r="A13056" s="7" t="s">
        <v>13067</v>
      </c>
      <c r="B13056" s="7">
        <v>1</v>
      </c>
      <c r="C13056" s="10"/>
      <c r="D13056" s="7">
        <v>128130</v>
      </c>
      <c r="E13056" s="10"/>
      <c r="F13056" s="7">
        <v>1</v>
      </c>
    </row>
    <row r="13057" spans="1:6">
      <c r="A13057" s="7" t="s">
        <v>13068</v>
      </c>
      <c r="B13057" s="7">
        <v>1</v>
      </c>
      <c r="C13057" s="10"/>
      <c r="D13057" s="7">
        <v>128140</v>
      </c>
      <c r="E13057" s="10"/>
      <c r="F13057" s="7">
        <v>1</v>
      </c>
    </row>
    <row r="13058" spans="1:6">
      <c r="A13058" s="7" t="s">
        <v>13069</v>
      </c>
      <c r="B13058" s="7">
        <v>1</v>
      </c>
      <c r="C13058" s="10"/>
      <c r="D13058" s="7">
        <v>128150</v>
      </c>
      <c r="E13058" s="10"/>
      <c r="F13058" s="7">
        <v>1</v>
      </c>
    </row>
    <row r="13059" spans="1:6">
      <c r="A13059" s="7" t="s">
        <v>13070</v>
      </c>
      <c r="B13059" s="7">
        <v>1</v>
      </c>
      <c r="C13059" s="10"/>
      <c r="D13059" s="7">
        <v>128160</v>
      </c>
      <c r="E13059" s="10"/>
      <c r="F13059" s="7">
        <v>1</v>
      </c>
    </row>
    <row r="13060" spans="1:6">
      <c r="A13060" s="7" t="s">
        <v>13071</v>
      </c>
      <c r="B13060" s="7">
        <v>1</v>
      </c>
      <c r="C13060" s="10"/>
      <c r="D13060" s="7">
        <v>128170</v>
      </c>
      <c r="E13060" s="10"/>
      <c r="F13060" s="7">
        <v>1</v>
      </c>
    </row>
    <row r="13061" spans="1:6">
      <c r="A13061" s="7" t="s">
        <v>13072</v>
      </c>
      <c r="B13061" s="7">
        <v>1</v>
      </c>
      <c r="C13061" s="10"/>
      <c r="D13061" s="7">
        <v>128180</v>
      </c>
      <c r="E13061" s="10"/>
      <c r="F13061" s="7">
        <v>1</v>
      </c>
    </row>
    <row r="13062" spans="1:6">
      <c r="A13062" s="7" t="s">
        <v>13073</v>
      </c>
      <c r="B13062" s="7">
        <v>1</v>
      </c>
      <c r="C13062" s="10"/>
      <c r="D13062" s="7">
        <v>128190</v>
      </c>
      <c r="E13062" s="10"/>
      <c r="F13062" s="7">
        <v>1</v>
      </c>
    </row>
    <row r="13063" spans="1:6">
      <c r="A13063" s="7" t="s">
        <v>13074</v>
      </c>
      <c r="B13063" s="7">
        <v>1</v>
      </c>
      <c r="C13063" s="10"/>
      <c r="D13063" s="7">
        <v>128200</v>
      </c>
      <c r="E13063" s="10"/>
      <c r="F13063" s="7">
        <v>1</v>
      </c>
    </row>
    <row r="13064" spans="1:6">
      <c r="A13064" s="7" t="s">
        <v>13075</v>
      </c>
      <c r="B13064" s="7">
        <v>1</v>
      </c>
      <c r="C13064" s="10"/>
      <c r="D13064" s="7">
        <v>128210</v>
      </c>
      <c r="E13064" s="10"/>
      <c r="F13064" s="7">
        <v>1</v>
      </c>
    </row>
    <row r="13065" spans="1:6">
      <c r="A13065" s="7" t="s">
        <v>13076</v>
      </c>
      <c r="B13065" s="7">
        <v>1</v>
      </c>
      <c r="C13065" s="10"/>
      <c r="D13065" s="7">
        <v>128220</v>
      </c>
      <c r="E13065" s="10"/>
      <c r="F13065" s="7">
        <v>1</v>
      </c>
    </row>
    <row r="13066" spans="1:6">
      <c r="A13066" s="7" t="s">
        <v>13077</v>
      </c>
      <c r="B13066" s="7">
        <v>1</v>
      </c>
      <c r="C13066" s="10"/>
      <c r="D13066" s="7">
        <v>128230</v>
      </c>
      <c r="E13066" s="10"/>
      <c r="F13066" s="7">
        <v>1</v>
      </c>
    </row>
    <row r="13067" spans="1:6">
      <c r="A13067" s="7" t="s">
        <v>13078</v>
      </c>
      <c r="B13067" s="7">
        <v>1</v>
      </c>
      <c r="C13067" s="10"/>
      <c r="D13067" s="7">
        <v>128240</v>
      </c>
      <c r="E13067" s="10"/>
      <c r="F13067" s="7">
        <v>1</v>
      </c>
    </row>
    <row r="13068" spans="1:6">
      <c r="A13068" s="7" t="s">
        <v>13079</v>
      </c>
      <c r="B13068" s="7">
        <v>1</v>
      </c>
      <c r="C13068" s="10"/>
      <c r="D13068" s="7">
        <v>128250</v>
      </c>
      <c r="E13068" s="10"/>
      <c r="F13068" s="7">
        <v>1</v>
      </c>
    </row>
    <row r="13069" spans="1:6">
      <c r="A13069" s="7" t="s">
        <v>13080</v>
      </c>
      <c r="B13069" s="7">
        <v>1</v>
      </c>
      <c r="C13069" s="10"/>
      <c r="D13069" s="7">
        <v>128260</v>
      </c>
      <c r="E13069" s="10"/>
      <c r="F13069" s="7">
        <v>1</v>
      </c>
    </row>
    <row r="13070" spans="1:6">
      <c r="A13070" s="7" t="s">
        <v>13081</v>
      </c>
      <c r="B13070" s="7">
        <v>1</v>
      </c>
      <c r="C13070" s="10"/>
      <c r="D13070" s="7">
        <v>128270</v>
      </c>
      <c r="E13070" s="10"/>
      <c r="F13070" s="7">
        <v>1</v>
      </c>
    </row>
    <row r="13071" spans="1:6">
      <c r="A13071" s="7" t="s">
        <v>13082</v>
      </c>
      <c r="B13071" s="7">
        <v>1</v>
      </c>
      <c r="C13071" s="10"/>
      <c r="D13071" s="7">
        <v>128280</v>
      </c>
      <c r="E13071" s="10"/>
      <c r="F13071" s="7">
        <v>1</v>
      </c>
    </row>
    <row r="13072" spans="1:6">
      <c r="A13072" s="7" t="s">
        <v>13083</v>
      </c>
      <c r="B13072" s="7">
        <v>1</v>
      </c>
      <c r="C13072" s="10"/>
      <c r="D13072" s="7">
        <v>128290</v>
      </c>
      <c r="E13072" s="10"/>
      <c r="F13072" s="7">
        <v>1</v>
      </c>
    </row>
    <row r="13073" spans="1:6">
      <c r="A13073" s="7" t="s">
        <v>13084</v>
      </c>
      <c r="B13073" s="7">
        <v>1</v>
      </c>
      <c r="C13073" s="10"/>
      <c r="D13073" s="7">
        <v>128300</v>
      </c>
      <c r="E13073" s="10"/>
      <c r="F13073" s="7">
        <v>1</v>
      </c>
    </row>
    <row r="13074" spans="1:6">
      <c r="A13074" s="7" t="s">
        <v>13085</v>
      </c>
      <c r="B13074" s="7">
        <v>1</v>
      </c>
      <c r="C13074" s="10"/>
      <c r="D13074" s="7">
        <v>128310</v>
      </c>
      <c r="E13074" s="10"/>
      <c r="F13074" s="7">
        <v>1</v>
      </c>
    </row>
    <row r="13075" spans="1:6">
      <c r="A13075" s="7" t="s">
        <v>13086</v>
      </c>
      <c r="B13075" s="7">
        <v>1</v>
      </c>
      <c r="C13075" s="10"/>
      <c r="D13075" s="7">
        <v>128320</v>
      </c>
      <c r="E13075" s="10"/>
      <c r="F13075" s="7">
        <v>1</v>
      </c>
    </row>
    <row r="13076" spans="1:6">
      <c r="A13076" s="7" t="s">
        <v>13087</v>
      </c>
      <c r="B13076" s="7">
        <v>1</v>
      </c>
      <c r="C13076" s="10"/>
      <c r="D13076" s="7">
        <v>128330</v>
      </c>
      <c r="E13076" s="10"/>
      <c r="F13076" s="7">
        <v>1</v>
      </c>
    </row>
    <row r="13077" spans="1:6">
      <c r="A13077" s="7" t="s">
        <v>13088</v>
      </c>
      <c r="B13077" s="7">
        <v>1</v>
      </c>
      <c r="C13077" s="10"/>
      <c r="D13077" s="7">
        <v>128340</v>
      </c>
      <c r="E13077" s="10"/>
      <c r="F13077" s="7">
        <v>1</v>
      </c>
    </row>
    <row r="13078" spans="1:6">
      <c r="A13078" s="7" t="s">
        <v>13089</v>
      </c>
      <c r="B13078" s="7">
        <v>1</v>
      </c>
      <c r="C13078" s="10"/>
      <c r="D13078" s="7">
        <v>128350</v>
      </c>
      <c r="E13078" s="10"/>
      <c r="F13078" s="7">
        <v>1</v>
      </c>
    </row>
    <row r="13079" spans="1:6">
      <c r="A13079" s="7" t="s">
        <v>13090</v>
      </c>
      <c r="B13079" s="7">
        <v>1</v>
      </c>
      <c r="C13079" s="10"/>
      <c r="D13079" s="7">
        <v>128360</v>
      </c>
      <c r="E13079" s="10"/>
      <c r="F13079" s="7">
        <v>1</v>
      </c>
    </row>
    <row r="13080" spans="1:6">
      <c r="A13080" s="7" t="s">
        <v>13091</v>
      </c>
      <c r="B13080" s="7">
        <v>1</v>
      </c>
      <c r="C13080" s="10"/>
      <c r="D13080" s="7">
        <v>128370</v>
      </c>
      <c r="E13080" s="10"/>
      <c r="F13080" s="7">
        <v>1</v>
      </c>
    </row>
    <row r="13081" spans="1:6">
      <c r="A13081" s="7" t="s">
        <v>13092</v>
      </c>
      <c r="B13081" s="7">
        <v>1</v>
      </c>
      <c r="C13081" s="10"/>
      <c r="D13081" s="7">
        <v>128380</v>
      </c>
      <c r="E13081" s="10"/>
      <c r="F13081" s="7">
        <v>1</v>
      </c>
    </row>
    <row r="13082" spans="1:6">
      <c r="A13082" s="7" t="s">
        <v>13093</v>
      </c>
      <c r="B13082" s="7">
        <v>1</v>
      </c>
      <c r="C13082" s="10"/>
      <c r="D13082" s="7">
        <v>128390</v>
      </c>
      <c r="E13082" s="10"/>
      <c r="F13082" s="7">
        <v>1</v>
      </c>
    </row>
    <row r="13083" spans="1:6">
      <c r="A13083" s="7" t="s">
        <v>13094</v>
      </c>
      <c r="B13083" s="7">
        <v>1</v>
      </c>
      <c r="C13083" s="10"/>
      <c r="D13083" s="7">
        <v>128400</v>
      </c>
      <c r="E13083" s="10"/>
      <c r="F13083" s="7">
        <v>1</v>
      </c>
    </row>
    <row r="13084" spans="1:6">
      <c r="A13084" s="7" t="s">
        <v>13095</v>
      </c>
      <c r="B13084" s="7">
        <v>1</v>
      </c>
      <c r="C13084" s="10"/>
      <c r="D13084" s="7">
        <v>128410</v>
      </c>
      <c r="E13084" s="10"/>
      <c r="F13084" s="7">
        <v>1</v>
      </c>
    </row>
    <row r="13085" spans="1:6">
      <c r="A13085" s="7" t="s">
        <v>13096</v>
      </c>
      <c r="B13085" s="7">
        <v>1</v>
      </c>
      <c r="C13085" s="10"/>
      <c r="D13085" s="7">
        <v>128420</v>
      </c>
      <c r="E13085" s="10"/>
      <c r="F13085" s="7">
        <v>1</v>
      </c>
    </row>
    <row r="13086" spans="1:6">
      <c r="A13086" s="7" t="s">
        <v>13097</v>
      </c>
      <c r="B13086" s="7">
        <v>1</v>
      </c>
      <c r="C13086" s="10"/>
      <c r="D13086" s="7">
        <v>128430</v>
      </c>
      <c r="E13086" s="10"/>
      <c r="F13086" s="7">
        <v>1</v>
      </c>
    </row>
    <row r="13087" spans="1:6">
      <c r="A13087" s="7" t="s">
        <v>13098</v>
      </c>
      <c r="B13087" s="7">
        <v>1</v>
      </c>
      <c r="C13087" s="10"/>
      <c r="D13087" s="7">
        <v>128440</v>
      </c>
      <c r="E13087" s="10"/>
      <c r="F13087" s="7">
        <v>1</v>
      </c>
    </row>
    <row r="13088" spans="1:6">
      <c r="A13088" s="7" t="s">
        <v>13099</v>
      </c>
      <c r="B13088" s="7">
        <v>1</v>
      </c>
      <c r="C13088" s="10"/>
      <c r="D13088" s="7">
        <v>128450</v>
      </c>
      <c r="E13088" s="10"/>
      <c r="F13088" s="7">
        <v>1</v>
      </c>
    </row>
    <row r="13089" spans="1:6">
      <c r="A13089" s="7" t="s">
        <v>13100</v>
      </c>
      <c r="B13089" s="7">
        <v>1</v>
      </c>
      <c r="C13089" s="10"/>
      <c r="D13089" s="7">
        <v>128460</v>
      </c>
      <c r="E13089" s="10"/>
      <c r="F13089" s="7">
        <v>1</v>
      </c>
    </row>
    <row r="13090" spans="1:6">
      <c r="A13090" s="7" t="s">
        <v>13101</v>
      </c>
      <c r="B13090" s="7">
        <v>1</v>
      </c>
      <c r="C13090" s="10"/>
      <c r="D13090" s="7">
        <v>128470</v>
      </c>
      <c r="E13090" s="10"/>
      <c r="F13090" s="7">
        <v>1</v>
      </c>
    </row>
    <row r="13091" spans="1:6">
      <c r="A13091" s="7" t="s">
        <v>13102</v>
      </c>
      <c r="B13091" s="7">
        <v>1</v>
      </c>
      <c r="C13091" s="10"/>
      <c r="D13091" s="7">
        <v>128480</v>
      </c>
      <c r="E13091" s="10"/>
      <c r="F13091" s="7">
        <v>1</v>
      </c>
    </row>
    <row r="13092" spans="1:6">
      <c r="A13092" s="7" t="s">
        <v>13103</v>
      </c>
      <c r="B13092" s="7">
        <v>1</v>
      </c>
      <c r="C13092" s="10"/>
      <c r="D13092" s="7">
        <v>128490</v>
      </c>
      <c r="E13092" s="10"/>
      <c r="F13092" s="7">
        <v>1</v>
      </c>
    </row>
    <row r="13093" spans="1:6">
      <c r="A13093" s="7" t="s">
        <v>13104</v>
      </c>
      <c r="B13093" s="7">
        <v>1</v>
      </c>
      <c r="C13093" s="10"/>
      <c r="D13093" s="7">
        <v>128500</v>
      </c>
      <c r="E13093" s="10"/>
      <c r="F13093" s="7">
        <v>1</v>
      </c>
    </row>
    <row r="13094" spans="1:6">
      <c r="A13094" s="7" t="s">
        <v>13105</v>
      </c>
      <c r="B13094" s="7">
        <v>1</v>
      </c>
      <c r="C13094" s="10"/>
      <c r="D13094" s="7">
        <v>128510</v>
      </c>
      <c r="E13094" s="10"/>
      <c r="F13094" s="7">
        <v>1</v>
      </c>
    </row>
    <row r="13095" spans="1:6">
      <c r="A13095" s="7" t="s">
        <v>13106</v>
      </c>
      <c r="B13095" s="7">
        <v>1</v>
      </c>
      <c r="C13095" s="10"/>
      <c r="D13095" s="7">
        <v>128520</v>
      </c>
      <c r="E13095" s="10"/>
      <c r="F13095" s="7">
        <v>1</v>
      </c>
    </row>
    <row r="13096" spans="1:6">
      <c r="A13096" s="7" t="s">
        <v>13107</v>
      </c>
      <c r="B13096" s="7">
        <v>1</v>
      </c>
      <c r="C13096" s="10"/>
      <c r="D13096" s="7">
        <v>128530</v>
      </c>
      <c r="E13096" s="10"/>
      <c r="F13096" s="7">
        <v>1</v>
      </c>
    </row>
    <row r="13097" spans="1:6">
      <c r="A13097" s="7" t="s">
        <v>13108</v>
      </c>
      <c r="B13097" s="7">
        <v>1</v>
      </c>
      <c r="C13097" s="10"/>
      <c r="D13097" s="7">
        <v>128540</v>
      </c>
      <c r="E13097" s="10"/>
      <c r="F13097" s="7">
        <v>1</v>
      </c>
    </row>
    <row r="13098" spans="1:6">
      <c r="A13098" s="7" t="s">
        <v>13109</v>
      </c>
      <c r="B13098" s="7">
        <v>1</v>
      </c>
      <c r="C13098" s="10"/>
      <c r="D13098" s="7">
        <v>128550</v>
      </c>
      <c r="E13098" s="10"/>
      <c r="F13098" s="7">
        <v>1</v>
      </c>
    </row>
    <row r="13099" spans="1:6">
      <c r="A13099" s="7" t="s">
        <v>13110</v>
      </c>
      <c r="B13099" s="7">
        <v>1</v>
      </c>
      <c r="C13099" s="10"/>
      <c r="D13099" s="7">
        <v>128560</v>
      </c>
      <c r="E13099" s="10"/>
      <c r="F13099" s="7">
        <v>1</v>
      </c>
    </row>
    <row r="13100" spans="1:6">
      <c r="A13100" s="7" t="s">
        <v>13111</v>
      </c>
      <c r="B13100" s="7">
        <v>1</v>
      </c>
      <c r="C13100" s="10"/>
      <c r="D13100" s="7">
        <v>128570</v>
      </c>
      <c r="E13100" s="10"/>
      <c r="F13100" s="7">
        <v>1</v>
      </c>
    </row>
    <row r="13101" spans="1:6">
      <c r="A13101" s="7" t="s">
        <v>13112</v>
      </c>
      <c r="B13101" s="7">
        <v>1</v>
      </c>
      <c r="C13101" s="10"/>
      <c r="D13101" s="7">
        <v>128580</v>
      </c>
      <c r="E13101" s="10"/>
      <c r="F13101" s="7">
        <v>1</v>
      </c>
    </row>
    <row r="13102" spans="1:6">
      <c r="A13102" s="7" t="s">
        <v>13113</v>
      </c>
      <c r="B13102" s="7">
        <v>1</v>
      </c>
      <c r="C13102" s="10"/>
      <c r="D13102" s="7">
        <v>128590</v>
      </c>
      <c r="E13102" s="10"/>
      <c r="F13102" s="7">
        <v>1</v>
      </c>
    </row>
    <row r="13103" spans="1:6">
      <c r="A13103" s="7" t="s">
        <v>13114</v>
      </c>
      <c r="B13103" s="7">
        <v>1</v>
      </c>
      <c r="C13103" s="10"/>
      <c r="D13103" s="7">
        <v>128600</v>
      </c>
      <c r="E13103" s="10"/>
      <c r="F13103" s="7">
        <v>1</v>
      </c>
    </row>
    <row r="13104" spans="1:6">
      <c r="A13104" s="7" t="s">
        <v>13115</v>
      </c>
      <c r="B13104" s="7">
        <v>1</v>
      </c>
      <c r="C13104" s="10"/>
      <c r="D13104" s="7">
        <v>128610</v>
      </c>
      <c r="E13104" s="10"/>
      <c r="F13104" s="7">
        <v>1</v>
      </c>
    </row>
    <row r="13105" spans="1:6">
      <c r="A13105" s="7" t="s">
        <v>13116</v>
      </c>
      <c r="B13105" s="7">
        <v>1</v>
      </c>
      <c r="C13105" s="10"/>
      <c r="D13105" s="7">
        <v>128620</v>
      </c>
      <c r="E13105" s="10"/>
      <c r="F13105" s="7">
        <v>1</v>
      </c>
    </row>
    <row r="13106" spans="1:6">
      <c r="A13106" s="7" t="s">
        <v>13117</v>
      </c>
      <c r="B13106" s="7">
        <v>1</v>
      </c>
      <c r="C13106" s="10"/>
      <c r="D13106" s="7">
        <v>128630</v>
      </c>
      <c r="E13106" s="10"/>
      <c r="F13106" s="7">
        <v>1</v>
      </c>
    </row>
    <row r="13107" spans="1:6">
      <c r="A13107" s="7" t="s">
        <v>13118</v>
      </c>
      <c r="B13107" s="7">
        <v>1</v>
      </c>
      <c r="C13107" s="10"/>
      <c r="D13107" s="7">
        <v>128640</v>
      </c>
      <c r="E13107" s="10"/>
      <c r="F13107" s="7">
        <v>1</v>
      </c>
    </row>
    <row r="13108" spans="1:6">
      <c r="A13108" s="7" t="s">
        <v>13119</v>
      </c>
      <c r="B13108" s="7">
        <v>1</v>
      </c>
      <c r="C13108" s="10"/>
      <c r="D13108" s="7">
        <v>128650</v>
      </c>
      <c r="E13108" s="10"/>
      <c r="F13108" s="7">
        <v>1</v>
      </c>
    </row>
    <row r="13109" spans="1:6">
      <c r="A13109" s="7" t="s">
        <v>13120</v>
      </c>
      <c r="B13109" s="7">
        <v>1</v>
      </c>
      <c r="C13109" s="10"/>
      <c r="D13109" s="7">
        <v>128660</v>
      </c>
      <c r="E13109" s="10"/>
      <c r="F13109" s="7">
        <v>1</v>
      </c>
    </row>
    <row r="13110" spans="1:6">
      <c r="A13110" s="7" t="s">
        <v>13121</v>
      </c>
      <c r="B13110" s="7">
        <v>1</v>
      </c>
      <c r="C13110" s="10"/>
      <c r="D13110" s="7">
        <v>128670</v>
      </c>
      <c r="E13110" s="10"/>
      <c r="F13110" s="7">
        <v>1</v>
      </c>
    </row>
    <row r="13111" spans="1:6">
      <c r="A13111" s="7" t="s">
        <v>13122</v>
      </c>
      <c r="B13111" s="7">
        <v>1</v>
      </c>
      <c r="C13111" s="10"/>
      <c r="D13111" s="7">
        <v>128680</v>
      </c>
      <c r="E13111" s="10"/>
      <c r="F13111" s="7">
        <v>1</v>
      </c>
    </row>
    <row r="13112" spans="1:6">
      <c r="A13112" s="7" t="s">
        <v>13123</v>
      </c>
      <c r="B13112" s="7">
        <v>1</v>
      </c>
      <c r="C13112" s="10"/>
      <c r="D13112" s="7">
        <v>128690</v>
      </c>
      <c r="E13112" s="10"/>
      <c r="F13112" s="7">
        <v>1</v>
      </c>
    </row>
    <row r="13113" spans="1:6">
      <c r="A13113" s="7" t="s">
        <v>13124</v>
      </c>
      <c r="B13113" s="7">
        <v>1</v>
      </c>
      <c r="C13113" s="10"/>
      <c r="D13113" s="7">
        <v>128700</v>
      </c>
      <c r="E13113" s="10"/>
      <c r="F13113" s="7">
        <v>1</v>
      </c>
    </row>
    <row r="13114" spans="1:6">
      <c r="A13114" s="7" t="s">
        <v>13125</v>
      </c>
      <c r="B13114" s="7">
        <v>1</v>
      </c>
      <c r="C13114" s="10"/>
      <c r="D13114" s="7">
        <v>128710</v>
      </c>
      <c r="E13114" s="10"/>
      <c r="F13114" s="7">
        <v>1</v>
      </c>
    </row>
    <row r="13115" spans="1:6">
      <c r="A13115" s="7" t="s">
        <v>13126</v>
      </c>
      <c r="B13115" s="7">
        <v>1</v>
      </c>
      <c r="C13115" s="10"/>
      <c r="D13115" s="7">
        <v>128720</v>
      </c>
      <c r="E13115" s="10"/>
      <c r="F13115" s="7">
        <v>1</v>
      </c>
    </row>
    <row r="13116" spans="1:6">
      <c r="A13116" s="7" t="s">
        <v>13127</v>
      </c>
      <c r="B13116" s="7">
        <v>1</v>
      </c>
      <c r="C13116" s="10"/>
      <c r="D13116" s="7">
        <v>128730</v>
      </c>
      <c r="E13116" s="10"/>
      <c r="F13116" s="7">
        <v>1</v>
      </c>
    </row>
    <row r="13117" spans="1:6">
      <c r="A13117" s="7" t="s">
        <v>13128</v>
      </c>
      <c r="B13117" s="7">
        <v>1</v>
      </c>
      <c r="C13117" s="10"/>
      <c r="D13117" s="7">
        <v>128740</v>
      </c>
      <c r="E13117" s="10"/>
      <c r="F13117" s="7">
        <v>1</v>
      </c>
    </row>
    <row r="13118" spans="1:6">
      <c r="A13118" s="7" t="s">
        <v>13129</v>
      </c>
      <c r="B13118" s="7">
        <v>1</v>
      </c>
      <c r="C13118" s="10"/>
      <c r="D13118" s="7">
        <v>128750</v>
      </c>
      <c r="E13118" s="10"/>
      <c r="F13118" s="7">
        <v>1</v>
      </c>
    </row>
    <row r="13119" spans="1:6">
      <c r="A13119" s="7" t="s">
        <v>13130</v>
      </c>
      <c r="B13119" s="7">
        <v>1</v>
      </c>
      <c r="C13119" s="10"/>
      <c r="D13119" s="7">
        <v>128760</v>
      </c>
      <c r="E13119" s="10"/>
      <c r="F13119" s="7">
        <v>1</v>
      </c>
    </row>
    <row r="13120" spans="1:6">
      <c r="A13120" s="7" t="s">
        <v>13131</v>
      </c>
      <c r="B13120" s="7">
        <v>1</v>
      </c>
      <c r="C13120" s="10"/>
      <c r="D13120" s="7">
        <v>128770</v>
      </c>
      <c r="E13120" s="10"/>
      <c r="F13120" s="7">
        <v>1</v>
      </c>
    </row>
    <row r="13121" spans="1:6">
      <c r="A13121" s="7" t="s">
        <v>13132</v>
      </c>
      <c r="B13121" s="7">
        <v>1</v>
      </c>
      <c r="C13121" s="10"/>
      <c r="D13121" s="7">
        <v>128780</v>
      </c>
      <c r="E13121" s="10"/>
      <c r="F13121" s="7">
        <v>1</v>
      </c>
    </row>
    <row r="13122" spans="1:6">
      <c r="A13122" s="7" t="s">
        <v>13133</v>
      </c>
      <c r="B13122" s="7">
        <v>1</v>
      </c>
      <c r="C13122" s="10"/>
      <c r="D13122" s="7">
        <v>128790</v>
      </c>
      <c r="E13122" s="10"/>
      <c r="F13122" s="7">
        <v>1</v>
      </c>
    </row>
    <row r="13123" spans="1:6">
      <c r="A13123" s="7" t="s">
        <v>13134</v>
      </c>
      <c r="B13123" s="7">
        <v>1</v>
      </c>
      <c r="C13123" s="10"/>
      <c r="D13123" s="7">
        <v>128800</v>
      </c>
      <c r="E13123" s="10"/>
      <c r="F13123" s="7">
        <v>1</v>
      </c>
    </row>
    <row r="13124" spans="1:6">
      <c r="A13124" s="7" t="s">
        <v>13135</v>
      </c>
      <c r="B13124" s="7">
        <v>1</v>
      </c>
      <c r="C13124" s="10"/>
      <c r="D13124" s="7">
        <v>128810</v>
      </c>
      <c r="E13124" s="10"/>
      <c r="F13124" s="7">
        <v>1</v>
      </c>
    </row>
    <row r="13125" spans="1:6">
      <c r="A13125" s="7" t="s">
        <v>13136</v>
      </c>
      <c r="B13125" s="7">
        <v>1</v>
      </c>
      <c r="C13125" s="10"/>
      <c r="D13125" s="7">
        <v>128820</v>
      </c>
      <c r="E13125" s="10"/>
      <c r="F13125" s="7">
        <v>1</v>
      </c>
    </row>
    <row r="13126" spans="1:6">
      <c r="A13126" s="7" t="s">
        <v>13137</v>
      </c>
      <c r="B13126" s="7">
        <v>1</v>
      </c>
      <c r="C13126" s="10"/>
      <c r="D13126" s="7">
        <v>128830</v>
      </c>
      <c r="E13126" s="10"/>
      <c r="F13126" s="7">
        <v>1</v>
      </c>
    </row>
    <row r="13127" spans="1:6">
      <c r="A13127" s="7" t="s">
        <v>13138</v>
      </c>
      <c r="B13127" s="7">
        <v>1</v>
      </c>
      <c r="C13127" s="10"/>
      <c r="D13127" s="7">
        <v>128840</v>
      </c>
      <c r="E13127" s="10"/>
      <c r="F13127" s="7">
        <v>1</v>
      </c>
    </row>
    <row r="13128" spans="1:6">
      <c r="A13128" s="7" t="s">
        <v>13139</v>
      </c>
      <c r="B13128" s="7">
        <v>1</v>
      </c>
      <c r="C13128" s="10"/>
      <c r="D13128" s="7">
        <v>128850</v>
      </c>
      <c r="E13128" s="10"/>
      <c r="F13128" s="7">
        <v>1</v>
      </c>
    </row>
    <row r="13129" spans="1:6">
      <c r="A13129" s="7" t="s">
        <v>13140</v>
      </c>
      <c r="B13129" s="7">
        <v>1</v>
      </c>
      <c r="C13129" s="10"/>
      <c r="D13129" s="7">
        <v>128860</v>
      </c>
      <c r="E13129" s="10"/>
      <c r="F13129" s="7">
        <v>1</v>
      </c>
    </row>
    <row r="13130" spans="1:6">
      <c r="A13130" s="7" t="s">
        <v>13141</v>
      </c>
      <c r="B13130" s="7">
        <v>1</v>
      </c>
      <c r="C13130" s="10"/>
      <c r="D13130" s="7">
        <v>128870</v>
      </c>
      <c r="E13130" s="10"/>
      <c r="F13130" s="7">
        <v>1</v>
      </c>
    </row>
    <row r="13131" spans="1:6">
      <c r="A13131" s="7" t="s">
        <v>13142</v>
      </c>
      <c r="B13131" s="7">
        <v>1</v>
      </c>
      <c r="C13131" s="10"/>
      <c r="D13131" s="7">
        <v>128880</v>
      </c>
      <c r="E13131" s="10"/>
      <c r="F13131" s="7">
        <v>1</v>
      </c>
    </row>
    <row r="13132" spans="1:6">
      <c r="A13132" s="7" t="s">
        <v>13143</v>
      </c>
      <c r="B13132" s="7">
        <v>1</v>
      </c>
      <c r="C13132" s="10"/>
      <c r="D13132" s="7">
        <v>128890</v>
      </c>
      <c r="E13132" s="10"/>
      <c r="F13132" s="7">
        <v>1</v>
      </c>
    </row>
    <row r="13133" spans="1:6">
      <c r="A13133" s="7" t="s">
        <v>13144</v>
      </c>
      <c r="B13133" s="7">
        <v>1</v>
      </c>
      <c r="C13133" s="10"/>
      <c r="D13133" s="7">
        <v>128900</v>
      </c>
      <c r="E13133" s="10"/>
      <c r="F13133" s="7">
        <v>1</v>
      </c>
    </row>
    <row r="13134" spans="1:6">
      <c r="A13134" s="7" t="s">
        <v>13145</v>
      </c>
      <c r="B13134" s="7">
        <v>1</v>
      </c>
      <c r="C13134" s="10"/>
      <c r="D13134" s="7">
        <v>128910</v>
      </c>
      <c r="E13134" s="10"/>
      <c r="F13134" s="7">
        <v>1</v>
      </c>
    </row>
    <row r="13135" spans="1:6">
      <c r="A13135" s="7" t="s">
        <v>13146</v>
      </c>
      <c r="B13135" s="7">
        <v>1</v>
      </c>
      <c r="C13135" s="10"/>
      <c r="D13135" s="7">
        <v>128920</v>
      </c>
      <c r="E13135" s="10"/>
      <c r="F13135" s="7">
        <v>1</v>
      </c>
    </row>
    <row r="13136" spans="1:6">
      <c r="A13136" s="7" t="s">
        <v>13147</v>
      </c>
      <c r="B13136" s="7">
        <v>1</v>
      </c>
      <c r="C13136" s="10"/>
      <c r="D13136" s="7">
        <v>128930</v>
      </c>
      <c r="E13136" s="10"/>
      <c r="F13136" s="7">
        <v>1</v>
      </c>
    </row>
    <row r="13137" spans="1:6">
      <c r="A13137" s="7" t="s">
        <v>13148</v>
      </c>
      <c r="B13137" s="7">
        <v>1</v>
      </c>
      <c r="C13137" s="10"/>
      <c r="D13137" s="7">
        <v>128940</v>
      </c>
      <c r="E13137" s="10"/>
      <c r="F13137" s="7">
        <v>1</v>
      </c>
    </row>
    <row r="13138" spans="1:6">
      <c r="A13138" s="7" t="s">
        <v>13149</v>
      </c>
      <c r="B13138" s="7">
        <v>1</v>
      </c>
      <c r="C13138" s="10"/>
      <c r="D13138" s="7">
        <v>128950</v>
      </c>
      <c r="E13138" s="10"/>
      <c r="F13138" s="7">
        <v>1</v>
      </c>
    </row>
    <row r="13139" spans="1:6">
      <c r="A13139" s="7" t="s">
        <v>13150</v>
      </c>
      <c r="B13139" s="7">
        <v>1</v>
      </c>
      <c r="C13139" s="10"/>
      <c r="D13139" s="7">
        <v>128960</v>
      </c>
      <c r="E13139" s="10"/>
      <c r="F13139" s="7">
        <v>1</v>
      </c>
    </row>
    <row r="13140" spans="1:6">
      <c r="A13140" s="7" t="s">
        <v>13151</v>
      </c>
      <c r="B13140" s="7">
        <v>1</v>
      </c>
      <c r="C13140" s="10"/>
      <c r="D13140" s="7">
        <v>128970</v>
      </c>
      <c r="E13140" s="10"/>
      <c r="F13140" s="7">
        <v>1</v>
      </c>
    </row>
    <row r="13141" spans="1:6">
      <c r="A13141" s="7" t="s">
        <v>13152</v>
      </c>
      <c r="B13141" s="7">
        <v>1</v>
      </c>
      <c r="C13141" s="10"/>
      <c r="D13141" s="7">
        <v>128980</v>
      </c>
      <c r="E13141" s="10"/>
      <c r="F13141" s="7">
        <v>1</v>
      </c>
    </row>
    <row r="13142" spans="1:6">
      <c r="A13142" s="7" t="s">
        <v>13153</v>
      </c>
      <c r="B13142" s="7">
        <v>1</v>
      </c>
      <c r="C13142" s="10"/>
      <c r="D13142" s="7">
        <v>128990</v>
      </c>
      <c r="E13142" s="10"/>
      <c r="F13142" s="7">
        <v>1</v>
      </c>
    </row>
    <row r="13143" spans="1:6">
      <c r="A13143" s="7" t="s">
        <v>13154</v>
      </c>
      <c r="B13143" s="7">
        <v>1</v>
      </c>
      <c r="C13143" s="10"/>
      <c r="D13143" s="7">
        <v>129000</v>
      </c>
      <c r="E13143" s="10"/>
      <c r="F13143" s="7">
        <v>1</v>
      </c>
    </row>
    <row r="13144" spans="1:6">
      <c r="A13144" s="7" t="s">
        <v>13155</v>
      </c>
      <c r="B13144" s="7">
        <v>1</v>
      </c>
      <c r="C13144" s="10"/>
      <c r="D13144" s="7">
        <v>129010</v>
      </c>
      <c r="E13144" s="10"/>
      <c r="F13144" s="7">
        <v>1</v>
      </c>
    </row>
    <row r="13145" spans="1:6">
      <c r="A13145" s="7" t="s">
        <v>13156</v>
      </c>
      <c r="B13145" s="7">
        <v>1</v>
      </c>
      <c r="C13145" s="10"/>
      <c r="D13145" s="7">
        <v>129020</v>
      </c>
      <c r="E13145" s="10"/>
      <c r="F13145" s="7">
        <v>1</v>
      </c>
    </row>
    <row r="13146" spans="1:6">
      <c r="A13146" s="7" t="s">
        <v>13157</v>
      </c>
      <c r="B13146" s="7">
        <v>1</v>
      </c>
      <c r="C13146" s="10"/>
      <c r="D13146" s="7">
        <v>129030</v>
      </c>
      <c r="E13146" s="10"/>
      <c r="F13146" s="7">
        <v>1</v>
      </c>
    </row>
    <row r="13147" spans="1:6">
      <c r="A13147" s="7" t="s">
        <v>13158</v>
      </c>
      <c r="B13147" s="7">
        <v>1</v>
      </c>
      <c r="C13147" s="10"/>
      <c r="D13147" s="7">
        <v>129040</v>
      </c>
      <c r="E13147" s="10"/>
      <c r="F13147" s="7">
        <v>1</v>
      </c>
    </row>
    <row r="13148" spans="1:6">
      <c r="A13148" s="7" t="s">
        <v>13159</v>
      </c>
      <c r="B13148" s="7">
        <v>1</v>
      </c>
      <c r="C13148" s="10"/>
      <c r="D13148" s="7">
        <v>129050</v>
      </c>
      <c r="E13148" s="10"/>
      <c r="F13148" s="7">
        <v>1</v>
      </c>
    </row>
    <row r="13149" spans="1:6">
      <c r="A13149" s="7" t="s">
        <v>13160</v>
      </c>
      <c r="B13149" s="7">
        <v>1</v>
      </c>
      <c r="C13149" s="10"/>
      <c r="D13149" s="7">
        <v>129060</v>
      </c>
      <c r="E13149" s="10"/>
      <c r="F13149" s="7">
        <v>1</v>
      </c>
    </row>
    <row r="13150" spans="1:6">
      <c r="A13150" s="7" t="s">
        <v>13161</v>
      </c>
      <c r="B13150" s="7">
        <v>1</v>
      </c>
      <c r="C13150" s="10"/>
      <c r="D13150" s="7">
        <v>129070</v>
      </c>
      <c r="E13150" s="10"/>
      <c r="F13150" s="7">
        <v>1</v>
      </c>
    </row>
    <row r="13151" spans="1:6">
      <c r="A13151" s="7" t="s">
        <v>13162</v>
      </c>
      <c r="B13151" s="7">
        <v>1</v>
      </c>
      <c r="C13151" s="10"/>
      <c r="D13151" s="7">
        <v>129080</v>
      </c>
      <c r="E13151" s="10"/>
      <c r="F13151" s="7">
        <v>1</v>
      </c>
    </row>
    <row r="13152" spans="1:6">
      <c r="A13152" s="7" t="s">
        <v>13163</v>
      </c>
      <c r="B13152" s="7">
        <v>1</v>
      </c>
      <c r="C13152" s="10"/>
      <c r="D13152" s="7">
        <v>129090</v>
      </c>
      <c r="E13152" s="10"/>
      <c r="F13152" s="7">
        <v>1</v>
      </c>
    </row>
    <row r="13153" spans="1:6">
      <c r="A13153" s="7" t="s">
        <v>13164</v>
      </c>
      <c r="B13153" s="7">
        <v>1</v>
      </c>
      <c r="C13153" s="10"/>
      <c r="D13153" s="7">
        <v>129100</v>
      </c>
      <c r="E13153" s="10"/>
      <c r="F13153" s="7">
        <v>1</v>
      </c>
    </row>
    <row r="13154" spans="1:6">
      <c r="A13154" s="7" t="s">
        <v>13165</v>
      </c>
      <c r="B13154" s="7">
        <v>1</v>
      </c>
      <c r="C13154" s="10"/>
      <c r="D13154" s="7">
        <v>129110</v>
      </c>
      <c r="E13154" s="10"/>
      <c r="F13154" s="7">
        <v>1</v>
      </c>
    </row>
    <row r="13155" spans="1:6">
      <c r="A13155" s="7" t="s">
        <v>13166</v>
      </c>
      <c r="B13155" s="7">
        <v>1</v>
      </c>
      <c r="C13155" s="10"/>
      <c r="D13155" s="7">
        <v>129120</v>
      </c>
      <c r="E13155" s="10"/>
      <c r="F13155" s="7">
        <v>1</v>
      </c>
    </row>
    <row r="13156" spans="1:6">
      <c r="A13156" s="7" t="s">
        <v>13167</v>
      </c>
      <c r="B13156" s="7">
        <v>1</v>
      </c>
      <c r="C13156" s="10"/>
      <c r="D13156" s="7">
        <v>129130</v>
      </c>
      <c r="E13156" s="10"/>
      <c r="F13156" s="7">
        <v>1</v>
      </c>
    </row>
    <row r="13157" spans="1:6">
      <c r="A13157" s="7" t="s">
        <v>13168</v>
      </c>
      <c r="B13157" s="7">
        <v>1</v>
      </c>
      <c r="C13157" s="10"/>
      <c r="D13157" s="7">
        <v>129140</v>
      </c>
      <c r="E13157" s="10"/>
      <c r="F13157" s="7">
        <v>1</v>
      </c>
    </row>
    <row r="13158" spans="1:6">
      <c r="A13158" s="7" t="s">
        <v>13169</v>
      </c>
      <c r="B13158" s="7">
        <v>1</v>
      </c>
      <c r="C13158" s="10"/>
      <c r="D13158" s="7">
        <v>129150</v>
      </c>
      <c r="E13158" s="10"/>
      <c r="F13158" s="7">
        <v>1</v>
      </c>
    </row>
    <row r="13159" spans="1:6">
      <c r="A13159" s="7" t="s">
        <v>13170</v>
      </c>
      <c r="B13159" s="7">
        <v>1</v>
      </c>
      <c r="C13159" s="10"/>
      <c r="D13159" s="7">
        <v>129160</v>
      </c>
      <c r="E13159" s="10"/>
      <c r="F13159" s="7">
        <v>1</v>
      </c>
    </row>
    <row r="13160" spans="1:6">
      <c r="A13160" s="7" t="s">
        <v>13171</v>
      </c>
      <c r="B13160" s="7">
        <v>1</v>
      </c>
      <c r="C13160" s="10"/>
      <c r="D13160" s="7">
        <v>129170</v>
      </c>
      <c r="E13160" s="10"/>
      <c r="F13160" s="7">
        <v>1</v>
      </c>
    </row>
    <row r="13161" spans="1:6">
      <c r="A13161" s="7" t="s">
        <v>13172</v>
      </c>
      <c r="B13161" s="7">
        <v>1</v>
      </c>
      <c r="C13161" s="10"/>
      <c r="D13161" s="7">
        <v>129180</v>
      </c>
      <c r="E13161" s="10"/>
      <c r="F13161" s="7">
        <v>1</v>
      </c>
    </row>
    <row r="13162" spans="1:6">
      <c r="A13162" s="7" t="s">
        <v>13173</v>
      </c>
      <c r="B13162" s="7">
        <v>1</v>
      </c>
      <c r="C13162" s="10"/>
      <c r="D13162" s="7">
        <v>129190</v>
      </c>
      <c r="E13162" s="10"/>
      <c r="F13162" s="7">
        <v>1</v>
      </c>
    </row>
    <row r="13163" spans="1:6">
      <c r="A13163" s="7" t="s">
        <v>13174</v>
      </c>
      <c r="B13163" s="7">
        <v>1</v>
      </c>
      <c r="C13163" s="10"/>
      <c r="D13163" s="7">
        <v>129200</v>
      </c>
      <c r="E13163" s="10"/>
      <c r="F13163" s="7">
        <v>1</v>
      </c>
    </row>
    <row r="13164" spans="1:6">
      <c r="A13164" s="7" t="s">
        <v>13175</v>
      </c>
      <c r="B13164" s="7">
        <v>1</v>
      </c>
      <c r="C13164" s="10"/>
      <c r="D13164" s="7">
        <v>129210</v>
      </c>
      <c r="E13164" s="10"/>
      <c r="F13164" s="7">
        <v>1</v>
      </c>
    </row>
    <row r="13165" spans="1:6">
      <c r="A13165" s="7" t="s">
        <v>13176</v>
      </c>
      <c r="B13165" s="7">
        <v>1</v>
      </c>
      <c r="C13165" s="10"/>
      <c r="D13165" s="7">
        <v>129220</v>
      </c>
      <c r="E13165" s="10"/>
      <c r="F13165" s="7">
        <v>1</v>
      </c>
    </row>
    <row r="13166" spans="1:6">
      <c r="A13166" s="7" t="s">
        <v>13177</v>
      </c>
      <c r="B13166" s="7">
        <v>1</v>
      </c>
      <c r="C13166" s="10"/>
      <c r="D13166" s="7">
        <v>129230</v>
      </c>
      <c r="E13166" s="10"/>
      <c r="F13166" s="7">
        <v>1</v>
      </c>
    </row>
    <row r="13167" spans="1:6">
      <c r="A13167" s="7" t="s">
        <v>13178</v>
      </c>
      <c r="B13167" s="7">
        <v>1</v>
      </c>
      <c r="C13167" s="10"/>
      <c r="D13167" s="7">
        <v>129240</v>
      </c>
      <c r="E13167" s="10"/>
      <c r="F13167" s="7">
        <v>1</v>
      </c>
    </row>
    <row r="13168" spans="1:6">
      <c r="A13168" s="7" t="s">
        <v>13179</v>
      </c>
      <c r="B13168" s="7">
        <v>1</v>
      </c>
      <c r="C13168" s="10"/>
      <c r="D13168" s="7">
        <v>129250</v>
      </c>
      <c r="E13168" s="10"/>
      <c r="F13168" s="7">
        <v>1</v>
      </c>
    </row>
    <row r="13169" spans="1:6">
      <c r="A13169" s="7" t="s">
        <v>13180</v>
      </c>
      <c r="B13169" s="7">
        <v>1</v>
      </c>
      <c r="C13169" s="10"/>
      <c r="D13169" s="7">
        <v>129260</v>
      </c>
      <c r="E13169" s="10"/>
      <c r="F13169" s="7">
        <v>1</v>
      </c>
    </row>
    <row r="13170" spans="1:6">
      <c r="A13170" s="7" t="s">
        <v>13181</v>
      </c>
      <c r="B13170" s="7">
        <v>1</v>
      </c>
      <c r="C13170" s="10"/>
      <c r="D13170" s="7">
        <v>129270</v>
      </c>
      <c r="E13170" s="10"/>
      <c r="F13170" s="7">
        <v>1</v>
      </c>
    </row>
    <row r="13171" spans="1:6">
      <c r="A13171" s="7" t="s">
        <v>13182</v>
      </c>
      <c r="B13171" s="7">
        <v>1</v>
      </c>
      <c r="C13171" s="10"/>
      <c r="D13171" s="7">
        <v>129280</v>
      </c>
      <c r="E13171" s="10"/>
      <c r="F13171" s="7">
        <v>1</v>
      </c>
    </row>
    <row r="13172" spans="1:6">
      <c r="A13172" s="7" t="s">
        <v>13183</v>
      </c>
      <c r="B13172" s="7">
        <v>1</v>
      </c>
      <c r="C13172" s="10"/>
      <c r="D13172" s="7">
        <v>129290</v>
      </c>
      <c r="E13172" s="10"/>
      <c r="F13172" s="7">
        <v>1</v>
      </c>
    </row>
    <row r="13173" spans="1:6">
      <c r="A13173" s="7" t="s">
        <v>13184</v>
      </c>
      <c r="B13173" s="7">
        <v>1</v>
      </c>
      <c r="C13173" s="10"/>
      <c r="D13173" s="7">
        <v>129300</v>
      </c>
      <c r="E13173" s="10"/>
      <c r="F13173" s="7">
        <v>1</v>
      </c>
    </row>
    <row r="13174" spans="1:6">
      <c r="A13174" s="7" t="s">
        <v>13185</v>
      </c>
      <c r="B13174" s="7">
        <v>1</v>
      </c>
      <c r="C13174" s="10"/>
      <c r="D13174" s="7">
        <v>129310</v>
      </c>
      <c r="E13174" s="10"/>
      <c r="F13174" s="7">
        <v>1</v>
      </c>
    </row>
    <row r="13175" spans="1:6">
      <c r="A13175" s="7" t="s">
        <v>13186</v>
      </c>
      <c r="B13175" s="7">
        <v>1</v>
      </c>
      <c r="C13175" s="10"/>
      <c r="D13175" s="7">
        <v>129320</v>
      </c>
      <c r="E13175" s="10"/>
      <c r="F13175" s="7">
        <v>1</v>
      </c>
    </row>
    <row r="13176" spans="1:6">
      <c r="A13176" s="7" t="s">
        <v>13187</v>
      </c>
      <c r="B13176" s="7">
        <v>1</v>
      </c>
      <c r="C13176" s="10"/>
      <c r="D13176" s="7">
        <v>129330</v>
      </c>
      <c r="E13176" s="10"/>
      <c r="F13176" s="7">
        <v>1</v>
      </c>
    </row>
    <row r="13177" spans="1:6">
      <c r="A13177" s="7" t="s">
        <v>13188</v>
      </c>
      <c r="B13177" s="7">
        <v>1</v>
      </c>
      <c r="C13177" s="10"/>
      <c r="D13177" s="7">
        <v>129340</v>
      </c>
      <c r="E13177" s="10"/>
      <c r="F13177" s="7">
        <v>1</v>
      </c>
    </row>
    <row r="13178" spans="1:6">
      <c r="A13178" s="7" t="s">
        <v>13189</v>
      </c>
      <c r="B13178" s="7">
        <v>1</v>
      </c>
      <c r="C13178" s="10"/>
      <c r="D13178" s="7">
        <v>129350</v>
      </c>
      <c r="E13178" s="10"/>
      <c r="F13178" s="7">
        <v>1</v>
      </c>
    </row>
    <row r="13179" spans="1:6">
      <c r="A13179" s="7" t="s">
        <v>13190</v>
      </c>
      <c r="B13179" s="7">
        <v>1</v>
      </c>
      <c r="C13179" s="10"/>
      <c r="D13179" s="7">
        <v>129360</v>
      </c>
      <c r="E13179" s="10"/>
      <c r="F13179" s="7">
        <v>1</v>
      </c>
    </row>
    <row r="13180" spans="1:6">
      <c r="A13180" s="7" t="s">
        <v>13191</v>
      </c>
      <c r="B13180" s="7">
        <v>1</v>
      </c>
      <c r="C13180" s="10"/>
      <c r="D13180" s="7">
        <v>129370</v>
      </c>
      <c r="E13180" s="10"/>
      <c r="F13180" s="7">
        <v>1</v>
      </c>
    </row>
    <row r="13181" spans="1:6">
      <c r="A13181" s="7" t="s">
        <v>13192</v>
      </c>
      <c r="B13181" s="7">
        <v>1</v>
      </c>
      <c r="C13181" s="10"/>
      <c r="D13181" s="7">
        <v>129380</v>
      </c>
      <c r="E13181" s="10"/>
      <c r="F13181" s="7">
        <v>1</v>
      </c>
    </row>
    <row r="13182" spans="1:6">
      <c r="A13182" s="7" t="s">
        <v>13193</v>
      </c>
      <c r="B13182" s="7">
        <v>1</v>
      </c>
      <c r="C13182" s="10"/>
      <c r="D13182" s="7">
        <v>129390</v>
      </c>
      <c r="E13182" s="10"/>
      <c r="F13182" s="7">
        <v>1</v>
      </c>
    </row>
    <row r="13183" spans="1:6">
      <c r="A13183" s="7" t="s">
        <v>13194</v>
      </c>
      <c r="B13183" s="7">
        <v>1</v>
      </c>
      <c r="C13183" s="10"/>
      <c r="D13183" s="7">
        <v>129400</v>
      </c>
      <c r="E13183" s="10"/>
      <c r="F13183" s="7">
        <v>1</v>
      </c>
    </row>
    <row r="13184" spans="1:6">
      <c r="A13184" s="7" t="s">
        <v>13195</v>
      </c>
      <c r="B13184" s="7">
        <v>1</v>
      </c>
      <c r="C13184" s="10"/>
      <c r="D13184" s="7">
        <v>129410</v>
      </c>
      <c r="E13184" s="10"/>
      <c r="F13184" s="7">
        <v>1</v>
      </c>
    </row>
    <row r="13185" spans="1:6">
      <c r="A13185" s="7" t="s">
        <v>13196</v>
      </c>
      <c r="B13185" s="7">
        <v>1</v>
      </c>
      <c r="C13185" s="10"/>
      <c r="D13185" s="7">
        <v>129420</v>
      </c>
      <c r="E13185" s="10"/>
      <c r="F13185" s="7">
        <v>1</v>
      </c>
    </row>
    <row r="13186" spans="1:6">
      <c r="A13186" s="7" t="s">
        <v>13197</v>
      </c>
      <c r="B13186" s="7">
        <v>1</v>
      </c>
      <c r="C13186" s="10"/>
      <c r="D13186" s="7">
        <v>129430</v>
      </c>
      <c r="E13186" s="10"/>
      <c r="F13186" s="7">
        <v>1</v>
      </c>
    </row>
    <row r="13187" spans="1:6">
      <c r="A13187" s="7" t="s">
        <v>13198</v>
      </c>
      <c r="B13187" s="7">
        <v>1</v>
      </c>
      <c r="C13187" s="10"/>
      <c r="D13187" s="7">
        <v>129440</v>
      </c>
      <c r="E13187" s="10"/>
      <c r="F13187" s="7">
        <v>1</v>
      </c>
    </row>
    <row r="13188" spans="1:6">
      <c r="A13188" s="7" t="s">
        <v>13199</v>
      </c>
      <c r="B13188" s="7">
        <v>1</v>
      </c>
      <c r="C13188" s="10"/>
      <c r="D13188" s="7">
        <v>129450</v>
      </c>
      <c r="E13188" s="10"/>
      <c r="F13188" s="7">
        <v>1</v>
      </c>
    </row>
    <row r="13189" spans="1:6">
      <c r="A13189" s="7" t="s">
        <v>13200</v>
      </c>
      <c r="B13189" s="7">
        <v>1</v>
      </c>
      <c r="C13189" s="10"/>
      <c r="D13189" s="7">
        <v>129460</v>
      </c>
      <c r="E13189" s="10"/>
      <c r="F13189" s="7">
        <v>1</v>
      </c>
    </row>
    <row r="13190" spans="1:6">
      <c r="A13190" s="7" t="s">
        <v>13201</v>
      </c>
      <c r="B13190" s="7">
        <v>1</v>
      </c>
      <c r="C13190" s="10"/>
      <c r="D13190" s="7">
        <v>129470</v>
      </c>
      <c r="E13190" s="10"/>
      <c r="F13190" s="7">
        <v>1</v>
      </c>
    </row>
    <row r="13191" spans="1:6">
      <c r="A13191" s="7" t="s">
        <v>13202</v>
      </c>
      <c r="B13191" s="7">
        <v>1</v>
      </c>
      <c r="C13191" s="10"/>
      <c r="D13191" s="7">
        <v>129480</v>
      </c>
      <c r="E13191" s="10"/>
      <c r="F13191" s="7">
        <v>1</v>
      </c>
    </row>
    <row r="13192" spans="1:6">
      <c r="A13192" s="7" t="s">
        <v>13203</v>
      </c>
      <c r="B13192" s="7">
        <v>1</v>
      </c>
      <c r="C13192" s="10"/>
      <c r="D13192" s="7">
        <v>129490</v>
      </c>
      <c r="E13192" s="10"/>
      <c r="F13192" s="7">
        <v>1</v>
      </c>
    </row>
    <row r="13193" spans="1:6">
      <c r="A13193" s="7" t="s">
        <v>13204</v>
      </c>
      <c r="B13193" s="7">
        <v>1</v>
      </c>
      <c r="C13193" s="10"/>
      <c r="D13193" s="7">
        <v>129500</v>
      </c>
      <c r="E13193" s="10"/>
      <c r="F13193" s="7">
        <v>1</v>
      </c>
    </row>
    <row r="13194" spans="1:6">
      <c r="A13194" s="7" t="s">
        <v>13205</v>
      </c>
      <c r="B13194" s="7">
        <v>1</v>
      </c>
      <c r="C13194" s="10"/>
      <c r="D13194" s="7">
        <v>129510</v>
      </c>
      <c r="E13194" s="10"/>
      <c r="F13194" s="7">
        <v>1</v>
      </c>
    </row>
    <row r="13195" spans="1:6">
      <c r="A13195" s="7" t="s">
        <v>13206</v>
      </c>
      <c r="B13195" s="7">
        <v>1</v>
      </c>
      <c r="C13195" s="10"/>
      <c r="D13195" s="7">
        <v>129520</v>
      </c>
      <c r="E13195" s="10"/>
      <c r="F13195" s="7">
        <v>1</v>
      </c>
    </row>
    <row r="13196" spans="1:6">
      <c r="A13196" s="7" t="s">
        <v>13207</v>
      </c>
      <c r="B13196" s="7">
        <v>1</v>
      </c>
      <c r="C13196" s="10"/>
      <c r="D13196" s="7">
        <v>129530</v>
      </c>
      <c r="E13196" s="10"/>
      <c r="F13196" s="7">
        <v>1</v>
      </c>
    </row>
    <row r="13197" spans="1:6">
      <c r="A13197" s="7" t="s">
        <v>13208</v>
      </c>
      <c r="B13197" s="7">
        <v>1</v>
      </c>
      <c r="C13197" s="10"/>
      <c r="D13197" s="7">
        <v>129540</v>
      </c>
      <c r="E13197" s="10"/>
      <c r="F13197" s="7">
        <v>1</v>
      </c>
    </row>
    <row r="13198" spans="1:6">
      <c r="A13198" s="7" t="s">
        <v>13209</v>
      </c>
      <c r="B13198" s="7">
        <v>1</v>
      </c>
      <c r="C13198" s="10"/>
      <c r="D13198" s="7">
        <v>129550</v>
      </c>
      <c r="E13198" s="10"/>
      <c r="F13198" s="7">
        <v>1</v>
      </c>
    </row>
    <row r="13199" spans="1:6">
      <c r="A13199" s="7" t="s">
        <v>13210</v>
      </c>
      <c r="B13199" s="7">
        <v>1</v>
      </c>
      <c r="C13199" s="10"/>
      <c r="D13199" s="7">
        <v>129560</v>
      </c>
      <c r="E13199" s="10"/>
      <c r="F13199" s="7">
        <v>1</v>
      </c>
    </row>
    <row r="13200" spans="1:6">
      <c r="A13200" s="7" t="s">
        <v>13211</v>
      </c>
      <c r="B13200" s="7">
        <v>1</v>
      </c>
      <c r="C13200" s="10"/>
      <c r="D13200" s="7">
        <v>129570</v>
      </c>
      <c r="E13200" s="10"/>
      <c r="F13200" s="7">
        <v>1</v>
      </c>
    </row>
    <row r="13201" spans="1:6">
      <c r="A13201" s="7" t="s">
        <v>13212</v>
      </c>
      <c r="B13201" s="7">
        <v>1</v>
      </c>
      <c r="C13201" s="10"/>
      <c r="D13201" s="7">
        <v>129580</v>
      </c>
      <c r="E13201" s="10"/>
      <c r="F13201" s="7">
        <v>1</v>
      </c>
    </row>
    <row r="13202" spans="1:6">
      <c r="A13202" s="7" t="s">
        <v>13213</v>
      </c>
      <c r="B13202" s="7">
        <v>1</v>
      </c>
      <c r="C13202" s="10"/>
      <c r="D13202" s="7">
        <v>129590</v>
      </c>
      <c r="E13202" s="10"/>
      <c r="F13202" s="7">
        <v>1</v>
      </c>
    </row>
    <row r="13203" spans="1:6">
      <c r="A13203" s="7" t="s">
        <v>13214</v>
      </c>
      <c r="B13203" s="7">
        <v>1</v>
      </c>
      <c r="C13203" s="10"/>
      <c r="D13203" s="7">
        <v>129600</v>
      </c>
      <c r="E13203" s="10"/>
      <c r="F13203" s="7">
        <v>1</v>
      </c>
    </row>
    <row r="13204" spans="1:6">
      <c r="A13204" s="7" t="s">
        <v>13215</v>
      </c>
      <c r="B13204" s="7">
        <v>1</v>
      </c>
      <c r="C13204" s="10"/>
      <c r="D13204" s="7">
        <v>129610</v>
      </c>
      <c r="E13204" s="10"/>
      <c r="F13204" s="7">
        <v>1</v>
      </c>
    </row>
    <row r="13205" spans="1:6">
      <c r="A13205" s="7" t="s">
        <v>13216</v>
      </c>
      <c r="B13205" s="7">
        <v>1</v>
      </c>
      <c r="C13205" s="10"/>
      <c r="D13205" s="7">
        <v>129620</v>
      </c>
      <c r="E13205" s="10"/>
      <c r="F13205" s="7">
        <v>1</v>
      </c>
    </row>
    <row r="13206" spans="1:6">
      <c r="A13206" s="7" t="s">
        <v>13217</v>
      </c>
      <c r="B13206" s="7">
        <v>1</v>
      </c>
      <c r="C13206" s="10"/>
      <c r="D13206" s="7">
        <v>129630</v>
      </c>
      <c r="E13206" s="10"/>
      <c r="F13206" s="7">
        <v>1</v>
      </c>
    </row>
    <row r="13207" spans="1:6">
      <c r="A13207" s="7" t="s">
        <v>13218</v>
      </c>
      <c r="B13207" s="7">
        <v>1</v>
      </c>
      <c r="C13207" s="10"/>
      <c r="D13207" s="7">
        <v>129640</v>
      </c>
      <c r="E13207" s="10"/>
      <c r="F13207" s="7">
        <v>1</v>
      </c>
    </row>
    <row r="13208" spans="1:6">
      <c r="A13208" s="7" t="s">
        <v>13219</v>
      </c>
      <c r="B13208" s="7">
        <v>1</v>
      </c>
      <c r="C13208" s="10"/>
      <c r="D13208" s="7">
        <v>129650</v>
      </c>
      <c r="E13208" s="10"/>
      <c r="F13208" s="7">
        <v>1</v>
      </c>
    </row>
    <row r="13209" spans="1:6">
      <c r="A13209" s="7" t="s">
        <v>13220</v>
      </c>
      <c r="B13209" s="7">
        <v>1</v>
      </c>
      <c r="C13209" s="10"/>
      <c r="D13209" s="7">
        <v>129660</v>
      </c>
      <c r="E13209" s="10"/>
      <c r="F13209" s="7">
        <v>1</v>
      </c>
    </row>
    <row r="13210" spans="1:6">
      <c r="A13210" s="7" t="s">
        <v>13221</v>
      </c>
      <c r="B13210" s="7">
        <v>1</v>
      </c>
      <c r="C13210" s="10"/>
      <c r="D13210" s="7">
        <v>129670</v>
      </c>
      <c r="E13210" s="10"/>
      <c r="F13210" s="7">
        <v>1</v>
      </c>
    </row>
    <row r="13211" spans="1:6">
      <c r="A13211" s="7" t="s">
        <v>13222</v>
      </c>
      <c r="B13211" s="7">
        <v>1</v>
      </c>
      <c r="C13211" s="10"/>
      <c r="D13211" s="7">
        <v>129680</v>
      </c>
      <c r="E13211" s="10"/>
      <c r="F13211" s="7">
        <v>1</v>
      </c>
    </row>
    <row r="13212" spans="1:6">
      <c r="A13212" s="7" t="s">
        <v>13223</v>
      </c>
      <c r="B13212" s="7">
        <v>1</v>
      </c>
      <c r="C13212" s="10"/>
      <c r="D13212" s="7">
        <v>129690</v>
      </c>
      <c r="E13212" s="10"/>
      <c r="F13212" s="7">
        <v>1</v>
      </c>
    </row>
    <row r="13213" spans="1:6">
      <c r="A13213" s="7" t="s">
        <v>13224</v>
      </c>
      <c r="B13213" s="7">
        <v>1</v>
      </c>
      <c r="C13213" s="10"/>
      <c r="D13213" s="7">
        <v>129700</v>
      </c>
      <c r="E13213" s="10"/>
      <c r="F13213" s="7">
        <v>1</v>
      </c>
    </row>
    <row r="13214" spans="1:6">
      <c r="A13214" s="7" t="s">
        <v>13225</v>
      </c>
      <c r="B13214" s="7">
        <v>1</v>
      </c>
      <c r="C13214" s="10"/>
      <c r="D13214" s="7">
        <v>129710</v>
      </c>
      <c r="E13214" s="10"/>
      <c r="F13214" s="7">
        <v>1</v>
      </c>
    </row>
    <row r="13215" spans="1:6">
      <c r="A13215" s="7" t="s">
        <v>13226</v>
      </c>
      <c r="B13215" s="7">
        <v>1</v>
      </c>
      <c r="C13215" s="10"/>
      <c r="D13215" s="7">
        <v>129720</v>
      </c>
      <c r="E13215" s="10"/>
      <c r="F13215" s="7">
        <v>1</v>
      </c>
    </row>
    <row r="13216" spans="1:6">
      <c r="A13216" s="7" t="s">
        <v>13227</v>
      </c>
      <c r="B13216" s="7">
        <v>1</v>
      </c>
      <c r="C13216" s="10"/>
      <c r="D13216" s="7">
        <v>129730</v>
      </c>
      <c r="E13216" s="10"/>
      <c r="F13216" s="7">
        <v>1</v>
      </c>
    </row>
    <row r="13217" spans="1:6">
      <c r="A13217" s="7" t="s">
        <v>13228</v>
      </c>
      <c r="B13217" s="7">
        <v>1</v>
      </c>
      <c r="C13217" s="10"/>
      <c r="D13217" s="7">
        <v>129740</v>
      </c>
      <c r="E13217" s="10"/>
      <c r="F13217" s="7">
        <v>1</v>
      </c>
    </row>
    <row r="13218" spans="1:6">
      <c r="A13218" s="7" t="s">
        <v>13229</v>
      </c>
      <c r="B13218" s="7">
        <v>1</v>
      </c>
      <c r="C13218" s="10"/>
      <c r="D13218" s="7">
        <v>129750</v>
      </c>
      <c r="E13218" s="10"/>
      <c r="F13218" s="7">
        <v>1</v>
      </c>
    </row>
    <row r="13219" spans="1:6">
      <c r="A13219" s="7" t="s">
        <v>13230</v>
      </c>
      <c r="B13219" s="7">
        <v>1</v>
      </c>
      <c r="C13219" s="10"/>
      <c r="D13219" s="7">
        <v>129760</v>
      </c>
      <c r="E13219" s="10"/>
      <c r="F13219" s="7">
        <v>1</v>
      </c>
    </row>
    <row r="13220" spans="1:6">
      <c r="A13220" s="7" t="s">
        <v>13231</v>
      </c>
      <c r="B13220" s="7">
        <v>1</v>
      </c>
      <c r="C13220" s="10"/>
      <c r="D13220" s="7">
        <v>129770</v>
      </c>
      <c r="E13220" s="10"/>
      <c r="F13220" s="7">
        <v>1</v>
      </c>
    </row>
    <row r="13221" spans="1:6">
      <c r="A13221" s="7" t="s">
        <v>13232</v>
      </c>
      <c r="B13221" s="7">
        <v>1</v>
      </c>
      <c r="C13221" s="10"/>
      <c r="D13221" s="7">
        <v>129780</v>
      </c>
      <c r="E13221" s="10"/>
      <c r="F13221" s="7">
        <v>1</v>
      </c>
    </row>
    <row r="13222" spans="1:6">
      <c r="A13222" s="7" t="s">
        <v>13233</v>
      </c>
      <c r="B13222" s="7">
        <v>1</v>
      </c>
      <c r="C13222" s="10"/>
      <c r="D13222" s="7">
        <v>129790</v>
      </c>
      <c r="E13222" s="10"/>
      <c r="F13222" s="7">
        <v>1</v>
      </c>
    </row>
    <row r="13223" spans="1:6">
      <c r="A13223" s="7" t="s">
        <v>13234</v>
      </c>
      <c r="B13223" s="7">
        <v>1</v>
      </c>
      <c r="C13223" s="10"/>
      <c r="D13223" s="7">
        <v>129800</v>
      </c>
      <c r="E13223" s="10"/>
      <c r="F13223" s="7">
        <v>1</v>
      </c>
    </row>
    <row r="13224" spans="1:6">
      <c r="A13224" s="7" t="s">
        <v>13235</v>
      </c>
      <c r="B13224" s="7">
        <v>1</v>
      </c>
      <c r="C13224" s="10"/>
      <c r="D13224" s="7">
        <v>129810</v>
      </c>
      <c r="E13224" s="10"/>
      <c r="F13224" s="7">
        <v>1</v>
      </c>
    </row>
    <row r="13225" spans="1:6">
      <c r="A13225" s="7" t="s">
        <v>13236</v>
      </c>
      <c r="B13225" s="7">
        <v>1</v>
      </c>
      <c r="C13225" s="10"/>
      <c r="D13225" s="7">
        <v>129820</v>
      </c>
      <c r="E13225" s="10"/>
      <c r="F13225" s="7">
        <v>1</v>
      </c>
    </row>
    <row r="13226" spans="1:6">
      <c r="A13226" s="7" t="s">
        <v>13237</v>
      </c>
      <c r="B13226" s="7">
        <v>1</v>
      </c>
      <c r="C13226" s="10"/>
      <c r="D13226" s="7">
        <v>129830</v>
      </c>
      <c r="E13226" s="10"/>
      <c r="F13226" s="7">
        <v>1</v>
      </c>
    </row>
    <row r="13227" spans="1:6">
      <c r="A13227" s="7" t="s">
        <v>13238</v>
      </c>
      <c r="B13227" s="7">
        <v>1</v>
      </c>
      <c r="C13227" s="10"/>
      <c r="D13227" s="7">
        <v>129840</v>
      </c>
      <c r="E13227" s="10"/>
      <c r="F13227" s="7">
        <v>1</v>
      </c>
    </row>
    <row r="13228" spans="1:6">
      <c r="A13228" s="7" t="s">
        <v>13239</v>
      </c>
      <c r="B13228" s="7">
        <v>1</v>
      </c>
      <c r="C13228" s="10"/>
      <c r="D13228" s="7">
        <v>129850</v>
      </c>
      <c r="E13228" s="10"/>
      <c r="F13228" s="7">
        <v>1</v>
      </c>
    </row>
    <row r="13229" spans="1:6">
      <c r="A13229" s="7" t="s">
        <v>13240</v>
      </c>
      <c r="B13229" s="7">
        <v>1</v>
      </c>
      <c r="C13229" s="10"/>
      <c r="D13229" s="7">
        <v>129860</v>
      </c>
      <c r="E13229" s="10"/>
      <c r="F13229" s="7">
        <v>1</v>
      </c>
    </row>
    <row r="13230" spans="1:6">
      <c r="A13230" s="7" t="s">
        <v>13241</v>
      </c>
      <c r="B13230" s="7">
        <v>1</v>
      </c>
      <c r="C13230" s="10"/>
      <c r="D13230" s="7">
        <v>129870</v>
      </c>
      <c r="E13230" s="10"/>
      <c r="F13230" s="7">
        <v>1</v>
      </c>
    </row>
    <row r="13231" spans="1:6">
      <c r="A13231" s="7" t="s">
        <v>13242</v>
      </c>
      <c r="B13231" s="7">
        <v>1</v>
      </c>
      <c r="C13231" s="10"/>
      <c r="D13231" s="7">
        <v>129880</v>
      </c>
      <c r="E13231" s="10"/>
      <c r="F13231" s="7">
        <v>1</v>
      </c>
    </row>
    <row r="13232" spans="1:6">
      <c r="A13232" s="7" t="s">
        <v>13243</v>
      </c>
      <c r="B13232" s="7">
        <v>1</v>
      </c>
      <c r="C13232" s="10"/>
      <c r="D13232" s="7">
        <v>129890</v>
      </c>
      <c r="E13232" s="10"/>
      <c r="F13232" s="7">
        <v>1</v>
      </c>
    </row>
    <row r="13233" spans="1:6">
      <c r="A13233" s="7" t="s">
        <v>13244</v>
      </c>
      <c r="B13233" s="7">
        <v>1</v>
      </c>
      <c r="C13233" s="10"/>
      <c r="D13233" s="7">
        <v>129900</v>
      </c>
      <c r="E13233" s="10"/>
      <c r="F13233" s="7">
        <v>1</v>
      </c>
    </row>
    <row r="13234" spans="1:6">
      <c r="A13234" s="7" t="s">
        <v>13245</v>
      </c>
      <c r="B13234" s="7">
        <v>1</v>
      </c>
      <c r="C13234" s="10"/>
      <c r="D13234" s="7">
        <v>129910</v>
      </c>
      <c r="E13234" s="10"/>
      <c r="F13234" s="7">
        <v>1</v>
      </c>
    </row>
    <row r="13235" spans="1:6">
      <c r="A13235" s="7" t="s">
        <v>13246</v>
      </c>
      <c r="B13235" s="7">
        <v>1</v>
      </c>
      <c r="C13235" s="10"/>
      <c r="D13235" s="7">
        <v>129920</v>
      </c>
      <c r="E13235" s="10"/>
      <c r="F13235" s="7">
        <v>1</v>
      </c>
    </row>
    <row r="13236" spans="1:6">
      <c r="A13236" s="7" t="s">
        <v>13247</v>
      </c>
      <c r="B13236" s="7">
        <v>1</v>
      </c>
      <c r="C13236" s="10"/>
      <c r="D13236" s="7">
        <v>129930</v>
      </c>
      <c r="E13236" s="10"/>
      <c r="F13236" s="7">
        <v>1</v>
      </c>
    </row>
    <row r="13237" spans="1:6">
      <c r="A13237" s="7" t="s">
        <v>13248</v>
      </c>
      <c r="B13237" s="7">
        <v>1</v>
      </c>
      <c r="C13237" s="10"/>
      <c r="D13237" s="7">
        <v>129940</v>
      </c>
      <c r="E13237" s="10"/>
      <c r="F13237" s="7">
        <v>1</v>
      </c>
    </row>
    <row r="13238" spans="1:6">
      <c r="A13238" s="7" t="s">
        <v>13249</v>
      </c>
      <c r="B13238" s="7">
        <v>1</v>
      </c>
      <c r="C13238" s="10"/>
      <c r="D13238" s="7">
        <v>129950</v>
      </c>
      <c r="E13238" s="10"/>
      <c r="F13238" s="7">
        <v>1</v>
      </c>
    </row>
    <row r="13239" spans="1:6">
      <c r="A13239" s="7" t="s">
        <v>13250</v>
      </c>
      <c r="B13239" s="7">
        <v>1</v>
      </c>
      <c r="C13239" s="10"/>
      <c r="D13239" s="7">
        <v>129960</v>
      </c>
      <c r="E13239" s="10"/>
      <c r="F13239" s="7">
        <v>1</v>
      </c>
    </row>
    <row r="13240" spans="1:6">
      <c r="A13240" s="7" t="s">
        <v>13251</v>
      </c>
      <c r="B13240" s="7">
        <v>1</v>
      </c>
      <c r="C13240" s="10"/>
      <c r="D13240" s="7">
        <v>129970</v>
      </c>
      <c r="E13240" s="10"/>
      <c r="F13240" s="7">
        <v>1</v>
      </c>
    </row>
    <row r="13241" spans="1:6">
      <c r="A13241" s="7" t="s">
        <v>13252</v>
      </c>
      <c r="B13241" s="7">
        <v>1</v>
      </c>
      <c r="C13241" s="10"/>
      <c r="D13241" s="7">
        <v>129980</v>
      </c>
      <c r="E13241" s="10"/>
      <c r="F13241" s="7">
        <v>1</v>
      </c>
    </row>
    <row r="13242" spans="1:6">
      <c r="A13242" s="7" t="s">
        <v>13253</v>
      </c>
      <c r="B13242" s="7">
        <v>1</v>
      </c>
      <c r="C13242" s="10"/>
      <c r="D13242" s="7">
        <v>129990</v>
      </c>
      <c r="E13242" s="10"/>
      <c r="F13242" s="7">
        <v>1</v>
      </c>
    </row>
    <row r="13243" spans="1:6">
      <c r="A13243" s="7" t="s">
        <v>13254</v>
      </c>
      <c r="B13243" s="7">
        <v>1</v>
      </c>
      <c r="C13243" s="10"/>
      <c r="D13243" s="7">
        <v>130000</v>
      </c>
      <c r="E13243" s="10"/>
      <c r="F13243" s="7">
        <v>1</v>
      </c>
    </row>
    <row r="13244" spans="1:6">
      <c r="A13244" s="7" t="s">
        <v>13255</v>
      </c>
      <c r="B13244" s="7">
        <v>1</v>
      </c>
      <c r="C13244" s="10"/>
      <c r="D13244" s="7">
        <v>130010</v>
      </c>
      <c r="E13244" s="10"/>
      <c r="F13244" s="7">
        <v>1</v>
      </c>
    </row>
    <row r="13245" spans="1:6">
      <c r="A13245" s="7" t="s">
        <v>13256</v>
      </c>
      <c r="B13245" s="7">
        <v>1</v>
      </c>
      <c r="C13245" s="10"/>
      <c r="D13245" s="7">
        <v>130020</v>
      </c>
      <c r="E13245" s="10"/>
      <c r="F13245" s="7">
        <v>1</v>
      </c>
    </row>
    <row r="13246" spans="1:6">
      <c r="A13246" s="7" t="s">
        <v>13257</v>
      </c>
      <c r="B13246" s="7">
        <v>1</v>
      </c>
      <c r="C13246" s="10"/>
      <c r="D13246" s="7">
        <v>130030</v>
      </c>
      <c r="E13246" s="10"/>
      <c r="F13246" s="7">
        <v>1</v>
      </c>
    </row>
    <row r="13247" spans="1:6">
      <c r="A13247" s="7" t="s">
        <v>13258</v>
      </c>
      <c r="B13247" s="7">
        <v>1</v>
      </c>
      <c r="C13247" s="10"/>
      <c r="D13247" s="7">
        <v>130040</v>
      </c>
      <c r="E13247" s="10"/>
      <c r="F13247" s="7">
        <v>1</v>
      </c>
    </row>
    <row r="13248" spans="1:6">
      <c r="A13248" s="7" t="s">
        <v>13259</v>
      </c>
      <c r="B13248" s="7">
        <v>1</v>
      </c>
      <c r="C13248" s="10"/>
      <c r="D13248" s="7">
        <v>130050</v>
      </c>
      <c r="E13248" s="10"/>
      <c r="F13248" s="7">
        <v>1</v>
      </c>
    </row>
    <row r="13249" spans="1:6">
      <c r="A13249" s="7" t="s">
        <v>13260</v>
      </c>
      <c r="B13249" s="7">
        <v>1</v>
      </c>
      <c r="C13249" s="10"/>
      <c r="D13249" s="7">
        <v>130060</v>
      </c>
      <c r="E13249" s="10"/>
      <c r="F13249" s="7">
        <v>1</v>
      </c>
    </row>
    <row r="13250" spans="1:6">
      <c r="A13250" s="7" t="s">
        <v>13261</v>
      </c>
      <c r="B13250" s="7">
        <v>1</v>
      </c>
      <c r="C13250" s="10"/>
      <c r="D13250" s="7">
        <v>130070</v>
      </c>
      <c r="E13250" s="10"/>
      <c r="F13250" s="7">
        <v>1</v>
      </c>
    </row>
    <row r="13251" spans="1:6">
      <c r="A13251" s="7" t="s">
        <v>13262</v>
      </c>
      <c r="B13251" s="7">
        <v>1</v>
      </c>
      <c r="C13251" s="10"/>
      <c r="D13251" s="7">
        <v>130080</v>
      </c>
      <c r="E13251" s="10"/>
      <c r="F13251" s="7">
        <v>1</v>
      </c>
    </row>
    <row r="13252" spans="1:6">
      <c r="A13252" s="7" t="s">
        <v>13263</v>
      </c>
      <c r="B13252" s="7">
        <v>1</v>
      </c>
      <c r="C13252" s="10"/>
      <c r="D13252" s="7">
        <v>130090</v>
      </c>
      <c r="E13252" s="10"/>
      <c r="F13252" s="7">
        <v>1</v>
      </c>
    </row>
    <row r="13253" spans="1:6">
      <c r="A13253" s="7" t="s">
        <v>13264</v>
      </c>
      <c r="B13253" s="7">
        <v>1</v>
      </c>
      <c r="C13253" s="10"/>
      <c r="D13253" s="7">
        <v>130100</v>
      </c>
      <c r="E13253" s="10"/>
      <c r="F13253" s="7">
        <v>1</v>
      </c>
    </row>
    <row r="13254" spans="1:6">
      <c r="A13254" s="7" t="s">
        <v>13265</v>
      </c>
      <c r="B13254" s="7">
        <v>1</v>
      </c>
      <c r="C13254" s="10"/>
      <c r="D13254" s="7">
        <v>130110</v>
      </c>
      <c r="E13254" s="10"/>
      <c r="F13254" s="7">
        <v>1</v>
      </c>
    </row>
    <row r="13255" spans="1:6">
      <c r="A13255" s="7" t="s">
        <v>13266</v>
      </c>
      <c r="B13255" s="7">
        <v>1</v>
      </c>
      <c r="C13255" s="10"/>
      <c r="D13255" s="7">
        <v>130120</v>
      </c>
      <c r="E13255" s="10"/>
      <c r="F13255" s="7">
        <v>1</v>
      </c>
    </row>
    <row r="13256" spans="1:6">
      <c r="A13256" s="7" t="s">
        <v>13267</v>
      </c>
      <c r="B13256" s="7">
        <v>1</v>
      </c>
      <c r="C13256" s="10"/>
      <c r="D13256" s="7">
        <v>130130</v>
      </c>
      <c r="E13256" s="10"/>
      <c r="F13256" s="7">
        <v>1</v>
      </c>
    </row>
    <row r="13257" spans="1:6">
      <c r="A13257" s="7" t="s">
        <v>13268</v>
      </c>
      <c r="B13257" s="7">
        <v>1</v>
      </c>
      <c r="C13257" s="10"/>
      <c r="D13257" s="7">
        <v>130140</v>
      </c>
      <c r="E13257" s="10"/>
      <c r="F13257" s="7">
        <v>1</v>
      </c>
    </row>
    <row r="13258" spans="1:6">
      <c r="A13258" s="7" t="s">
        <v>13269</v>
      </c>
      <c r="B13258" s="7">
        <v>1</v>
      </c>
      <c r="C13258" s="10"/>
      <c r="D13258" s="7">
        <v>130150</v>
      </c>
      <c r="E13258" s="10"/>
      <c r="F13258" s="7">
        <v>1</v>
      </c>
    </row>
    <row r="13259" spans="1:6">
      <c r="A13259" s="7" t="s">
        <v>13270</v>
      </c>
      <c r="B13259" s="7">
        <v>1</v>
      </c>
      <c r="C13259" s="10"/>
      <c r="D13259" s="7">
        <v>130160</v>
      </c>
      <c r="E13259" s="10"/>
      <c r="F13259" s="7">
        <v>1</v>
      </c>
    </row>
    <row r="13260" spans="1:6">
      <c r="A13260" s="7" t="s">
        <v>13271</v>
      </c>
      <c r="B13260" s="7">
        <v>1</v>
      </c>
      <c r="C13260" s="10"/>
      <c r="D13260" s="7">
        <v>130170</v>
      </c>
      <c r="E13260" s="10"/>
      <c r="F13260" s="7">
        <v>1</v>
      </c>
    </row>
    <row r="13261" spans="1:6">
      <c r="A13261" s="7" t="s">
        <v>13272</v>
      </c>
      <c r="B13261" s="7">
        <v>1</v>
      </c>
      <c r="C13261" s="10"/>
      <c r="D13261" s="7">
        <v>130180</v>
      </c>
      <c r="E13261" s="10"/>
      <c r="F13261" s="7">
        <v>1</v>
      </c>
    </row>
    <row r="13262" spans="1:6">
      <c r="A13262" s="7" t="s">
        <v>13273</v>
      </c>
      <c r="B13262" s="7">
        <v>1</v>
      </c>
      <c r="C13262" s="10"/>
      <c r="D13262" s="7">
        <v>130190</v>
      </c>
      <c r="E13262" s="10"/>
      <c r="F13262" s="7">
        <v>1</v>
      </c>
    </row>
    <row r="13263" spans="1:6">
      <c r="A13263" s="7" t="s">
        <v>13274</v>
      </c>
      <c r="B13263" s="7">
        <v>1</v>
      </c>
      <c r="C13263" s="10"/>
      <c r="D13263" s="7">
        <v>130200</v>
      </c>
      <c r="E13263" s="10"/>
      <c r="F13263" s="7">
        <v>1</v>
      </c>
    </row>
    <row r="13264" spans="1:6">
      <c r="A13264" s="7" t="s">
        <v>13275</v>
      </c>
      <c r="B13264" s="7">
        <v>1</v>
      </c>
      <c r="C13264" s="10"/>
      <c r="D13264" s="7">
        <v>130210</v>
      </c>
      <c r="E13264" s="10"/>
      <c r="F13264" s="7">
        <v>1</v>
      </c>
    </row>
    <row r="13265" spans="1:6">
      <c r="A13265" s="7" t="s">
        <v>13276</v>
      </c>
      <c r="B13265" s="7">
        <v>1</v>
      </c>
      <c r="C13265" s="10"/>
      <c r="D13265" s="7">
        <v>130220</v>
      </c>
      <c r="E13265" s="10"/>
      <c r="F13265" s="7">
        <v>1</v>
      </c>
    </row>
    <row r="13266" spans="1:6">
      <c r="A13266" s="7" t="s">
        <v>13277</v>
      </c>
      <c r="B13266" s="7">
        <v>1</v>
      </c>
      <c r="C13266" s="10"/>
      <c r="D13266" s="7">
        <v>130230</v>
      </c>
      <c r="E13266" s="10"/>
      <c r="F13266" s="7">
        <v>1</v>
      </c>
    </row>
    <row r="13267" spans="1:6">
      <c r="A13267" s="7" t="s">
        <v>13278</v>
      </c>
      <c r="B13267" s="7">
        <v>1</v>
      </c>
      <c r="C13267" s="10"/>
      <c r="D13267" s="7">
        <v>130240</v>
      </c>
      <c r="E13267" s="10"/>
      <c r="F13267" s="7">
        <v>1</v>
      </c>
    </row>
    <row r="13268" spans="1:6">
      <c r="A13268" s="7" t="s">
        <v>13279</v>
      </c>
      <c r="B13268" s="7">
        <v>1</v>
      </c>
      <c r="C13268" s="10"/>
      <c r="D13268" s="7">
        <v>130250</v>
      </c>
      <c r="E13268" s="10"/>
      <c r="F13268" s="7">
        <v>1</v>
      </c>
    </row>
    <row r="13269" spans="1:6">
      <c r="A13269" s="7" t="s">
        <v>13280</v>
      </c>
      <c r="B13269" s="7">
        <v>1</v>
      </c>
      <c r="C13269" s="10"/>
      <c r="D13269" s="7">
        <v>130260</v>
      </c>
      <c r="E13269" s="10"/>
      <c r="F13269" s="7">
        <v>1</v>
      </c>
    </row>
    <row r="13270" spans="1:6">
      <c r="A13270" s="7" t="s">
        <v>13281</v>
      </c>
      <c r="B13270" s="7">
        <v>1</v>
      </c>
      <c r="C13270" s="10"/>
      <c r="D13270" s="7">
        <v>130270</v>
      </c>
      <c r="E13270" s="10"/>
      <c r="F13270" s="7">
        <v>1</v>
      </c>
    </row>
    <row r="13271" spans="1:6">
      <c r="A13271" s="7" t="s">
        <v>13282</v>
      </c>
      <c r="B13271" s="7">
        <v>1</v>
      </c>
      <c r="C13271" s="10"/>
      <c r="D13271" s="7">
        <v>130280</v>
      </c>
      <c r="E13271" s="10"/>
      <c r="F13271" s="7">
        <v>1</v>
      </c>
    </row>
    <row r="13272" spans="1:6">
      <c r="A13272" s="7" t="s">
        <v>13283</v>
      </c>
      <c r="B13272" s="7">
        <v>1</v>
      </c>
      <c r="C13272" s="10"/>
      <c r="D13272" s="7">
        <v>130290</v>
      </c>
      <c r="E13272" s="10"/>
      <c r="F13272" s="7">
        <v>1</v>
      </c>
    </row>
    <row r="13273" spans="1:6">
      <c r="A13273" s="7" t="s">
        <v>13284</v>
      </c>
      <c r="B13273" s="7">
        <v>1</v>
      </c>
      <c r="C13273" s="10"/>
      <c r="D13273" s="7">
        <v>130300</v>
      </c>
      <c r="E13273" s="10"/>
      <c r="F13273" s="7">
        <v>1</v>
      </c>
    </row>
    <row r="13274" spans="1:6">
      <c r="A13274" s="7" t="s">
        <v>13285</v>
      </c>
      <c r="B13274" s="7">
        <v>1</v>
      </c>
      <c r="C13274" s="10"/>
      <c r="D13274" s="7">
        <v>130310</v>
      </c>
      <c r="E13274" s="10"/>
      <c r="F13274" s="7">
        <v>1</v>
      </c>
    </row>
    <row r="13275" spans="1:6">
      <c r="A13275" s="7" t="s">
        <v>13286</v>
      </c>
      <c r="B13275" s="7">
        <v>1</v>
      </c>
      <c r="C13275" s="10"/>
      <c r="D13275" s="7">
        <v>130320</v>
      </c>
      <c r="E13275" s="10"/>
      <c r="F13275" s="7">
        <v>1</v>
      </c>
    </row>
    <row r="13276" spans="1:6">
      <c r="A13276" s="7" t="s">
        <v>13287</v>
      </c>
      <c r="B13276" s="7">
        <v>1</v>
      </c>
      <c r="C13276" s="10"/>
      <c r="D13276" s="7">
        <v>130330</v>
      </c>
      <c r="E13276" s="10"/>
      <c r="F13276" s="7">
        <v>1</v>
      </c>
    </row>
    <row r="13277" spans="1:6">
      <c r="A13277" s="7" t="s">
        <v>13288</v>
      </c>
      <c r="B13277" s="7">
        <v>1</v>
      </c>
      <c r="C13277" s="10"/>
      <c r="D13277" s="7">
        <v>130340</v>
      </c>
      <c r="E13277" s="10"/>
      <c r="F13277" s="7">
        <v>1</v>
      </c>
    </row>
    <row r="13278" spans="1:6">
      <c r="A13278" s="7" t="s">
        <v>13289</v>
      </c>
      <c r="B13278" s="7">
        <v>1</v>
      </c>
      <c r="C13278" s="10"/>
      <c r="D13278" s="7">
        <v>130350</v>
      </c>
      <c r="E13278" s="10"/>
      <c r="F13278" s="7">
        <v>1</v>
      </c>
    </row>
    <row r="13279" spans="1:6">
      <c r="A13279" s="7" t="s">
        <v>13290</v>
      </c>
      <c r="B13279" s="7">
        <v>1</v>
      </c>
      <c r="C13279" s="10"/>
      <c r="D13279" s="7">
        <v>130360</v>
      </c>
      <c r="E13279" s="10"/>
      <c r="F13279" s="7">
        <v>1</v>
      </c>
    </row>
    <row r="13280" spans="1:6">
      <c r="A13280" s="7" t="s">
        <v>13291</v>
      </c>
      <c r="B13280" s="7">
        <v>1</v>
      </c>
      <c r="C13280" s="10"/>
      <c r="D13280" s="7">
        <v>130370</v>
      </c>
      <c r="E13280" s="10"/>
      <c r="F13280" s="7">
        <v>1</v>
      </c>
    </row>
    <row r="13281" spans="1:6">
      <c r="A13281" s="7" t="s">
        <v>13292</v>
      </c>
      <c r="B13281" s="7">
        <v>1</v>
      </c>
      <c r="C13281" s="10"/>
      <c r="D13281" s="7">
        <v>130380</v>
      </c>
      <c r="E13281" s="10"/>
      <c r="F13281" s="7">
        <v>1</v>
      </c>
    </row>
    <row r="13282" spans="1:6">
      <c r="A13282" s="7" t="s">
        <v>13293</v>
      </c>
      <c r="B13282" s="7">
        <v>1</v>
      </c>
      <c r="C13282" s="10"/>
      <c r="D13282" s="7">
        <v>130390</v>
      </c>
      <c r="E13282" s="10"/>
      <c r="F13282" s="7">
        <v>1</v>
      </c>
    </row>
    <row r="13283" spans="1:6">
      <c r="A13283" s="7" t="s">
        <v>13294</v>
      </c>
      <c r="B13283" s="7">
        <v>1</v>
      </c>
      <c r="C13283" s="10"/>
      <c r="D13283" s="7">
        <v>130400</v>
      </c>
      <c r="E13283" s="10"/>
      <c r="F13283" s="7">
        <v>1</v>
      </c>
    </row>
    <row r="13284" spans="1:6">
      <c r="A13284" s="7" t="s">
        <v>13295</v>
      </c>
      <c r="B13284" s="7">
        <v>1</v>
      </c>
      <c r="C13284" s="10"/>
      <c r="D13284" s="7">
        <v>130410</v>
      </c>
      <c r="E13284" s="10"/>
      <c r="F13284" s="7">
        <v>1</v>
      </c>
    </row>
    <row r="13285" spans="1:6">
      <c r="A13285" s="7" t="s">
        <v>13296</v>
      </c>
      <c r="B13285" s="7">
        <v>1</v>
      </c>
      <c r="C13285" s="10"/>
      <c r="D13285" s="7">
        <v>130420</v>
      </c>
      <c r="E13285" s="10"/>
      <c r="F13285" s="7">
        <v>1</v>
      </c>
    </row>
    <row r="13286" spans="1:6">
      <c r="A13286" s="7" t="s">
        <v>13297</v>
      </c>
      <c r="B13286" s="7">
        <v>1</v>
      </c>
      <c r="C13286" s="10"/>
      <c r="D13286" s="7">
        <v>130430</v>
      </c>
      <c r="E13286" s="10"/>
      <c r="F13286" s="7">
        <v>1</v>
      </c>
    </row>
    <row r="13287" spans="1:6">
      <c r="A13287" s="7" t="s">
        <v>13298</v>
      </c>
      <c r="B13287" s="7">
        <v>1</v>
      </c>
      <c r="C13287" s="10"/>
      <c r="D13287" s="7">
        <v>130440</v>
      </c>
      <c r="E13287" s="10"/>
      <c r="F13287" s="7">
        <v>1</v>
      </c>
    </row>
    <row r="13288" spans="1:6">
      <c r="A13288" s="7" t="s">
        <v>13299</v>
      </c>
      <c r="B13288" s="7">
        <v>1</v>
      </c>
      <c r="C13288" s="10"/>
      <c r="D13288" s="7">
        <v>130450</v>
      </c>
      <c r="E13288" s="10"/>
      <c r="F13288" s="7">
        <v>1</v>
      </c>
    </row>
    <row r="13289" spans="1:6">
      <c r="A13289" s="7" t="s">
        <v>13300</v>
      </c>
      <c r="B13289" s="7">
        <v>1</v>
      </c>
      <c r="C13289" s="10"/>
      <c r="D13289" s="7">
        <v>130460</v>
      </c>
      <c r="E13289" s="10"/>
      <c r="F13289" s="7">
        <v>1</v>
      </c>
    </row>
    <row r="13290" spans="1:6">
      <c r="A13290" s="7" t="s">
        <v>13301</v>
      </c>
      <c r="B13290" s="7">
        <v>1</v>
      </c>
      <c r="C13290" s="10"/>
      <c r="D13290" s="7">
        <v>130470</v>
      </c>
      <c r="E13290" s="10"/>
      <c r="F13290" s="7">
        <v>1</v>
      </c>
    </row>
    <row r="13291" spans="1:6">
      <c r="A13291" s="7" t="s">
        <v>13302</v>
      </c>
      <c r="B13291" s="7">
        <v>1</v>
      </c>
      <c r="C13291" s="10"/>
      <c r="D13291" s="7">
        <v>130480</v>
      </c>
      <c r="E13291" s="10"/>
      <c r="F13291" s="7">
        <v>1</v>
      </c>
    </row>
    <row r="13292" spans="1:6">
      <c r="A13292" s="7" t="s">
        <v>13303</v>
      </c>
      <c r="B13292" s="7">
        <v>1</v>
      </c>
      <c r="C13292" s="10"/>
      <c r="D13292" s="7">
        <v>130490</v>
      </c>
      <c r="E13292" s="10"/>
      <c r="F13292" s="7">
        <v>1</v>
      </c>
    </row>
    <row r="13293" spans="1:6">
      <c r="A13293" s="7" t="s">
        <v>13304</v>
      </c>
      <c r="B13293" s="7">
        <v>1</v>
      </c>
      <c r="C13293" s="10"/>
      <c r="D13293" s="7">
        <v>130500</v>
      </c>
      <c r="E13293" s="10"/>
      <c r="F13293" s="7">
        <v>1</v>
      </c>
    </row>
    <row r="13294" spans="1:6">
      <c r="A13294" s="7" t="s">
        <v>13305</v>
      </c>
      <c r="B13294" s="7">
        <v>1</v>
      </c>
      <c r="C13294" s="10"/>
      <c r="D13294" s="7">
        <v>130510</v>
      </c>
      <c r="E13294" s="10"/>
      <c r="F13294" s="7">
        <v>1</v>
      </c>
    </row>
    <row r="13295" spans="1:6">
      <c r="A13295" s="7" t="s">
        <v>13306</v>
      </c>
      <c r="B13295" s="7">
        <v>1</v>
      </c>
      <c r="C13295" s="10"/>
      <c r="D13295" s="7">
        <v>130520</v>
      </c>
      <c r="E13295" s="10"/>
      <c r="F13295" s="7">
        <v>1</v>
      </c>
    </row>
    <row r="13296" spans="1:6">
      <c r="A13296" s="7" t="s">
        <v>13307</v>
      </c>
      <c r="B13296" s="7">
        <v>1</v>
      </c>
      <c r="C13296" s="10"/>
      <c r="D13296" s="7">
        <v>130530</v>
      </c>
      <c r="E13296" s="10"/>
      <c r="F13296" s="7">
        <v>1</v>
      </c>
    </row>
    <row r="13297" spans="1:6">
      <c r="A13297" s="7" t="s">
        <v>13308</v>
      </c>
      <c r="B13297" s="7">
        <v>1</v>
      </c>
      <c r="C13297" s="10"/>
      <c r="D13297" s="7">
        <v>130540</v>
      </c>
      <c r="E13297" s="10"/>
      <c r="F13297" s="7">
        <v>1</v>
      </c>
    </row>
    <row r="13298" spans="1:6">
      <c r="A13298" s="7" t="s">
        <v>13309</v>
      </c>
      <c r="B13298" s="7">
        <v>1</v>
      </c>
      <c r="C13298" s="10"/>
      <c r="D13298" s="7">
        <v>130550</v>
      </c>
      <c r="E13298" s="10"/>
      <c r="F13298" s="7">
        <v>1</v>
      </c>
    </row>
    <row r="13299" spans="1:6">
      <c r="A13299" s="7" t="s">
        <v>13310</v>
      </c>
      <c r="B13299" s="7">
        <v>1</v>
      </c>
      <c r="C13299" s="10"/>
      <c r="D13299" s="7">
        <v>130560</v>
      </c>
      <c r="E13299" s="10"/>
      <c r="F13299" s="7">
        <v>1</v>
      </c>
    </row>
    <row r="13300" spans="1:6">
      <c r="A13300" s="7" t="s">
        <v>13311</v>
      </c>
      <c r="B13300" s="7">
        <v>1</v>
      </c>
      <c r="C13300" s="10"/>
      <c r="D13300" s="7">
        <v>130570</v>
      </c>
      <c r="E13300" s="10"/>
      <c r="F13300" s="7">
        <v>1</v>
      </c>
    </row>
    <row r="13301" spans="1:6">
      <c r="A13301" s="7" t="s">
        <v>13312</v>
      </c>
      <c r="B13301" s="7">
        <v>1</v>
      </c>
      <c r="C13301" s="10"/>
      <c r="D13301" s="7">
        <v>130580</v>
      </c>
      <c r="E13301" s="10"/>
      <c r="F13301" s="7">
        <v>1</v>
      </c>
    </row>
    <row r="13302" spans="1:6">
      <c r="A13302" s="7" t="s">
        <v>13313</v>
      </c>
      <c r="B13302" s="7">
        <v>1</v>
      </c>
      <c r="C13302" s="10"/>
      <c r="D13302" s="7">
        <v>130590</v>
      </c>
      <c r="E13302" s="10"/>
      <c r="F13302" s="7">
        <v>1</v>
      </c>
    </row>
    <row r="13303" spans="1:6">
      <c r="A13303" s="7" t="s">
        <v>13314</v>
      </c>
      <c r="B13303" s="7">
        <v>1</v>
      </c>
      <c r="C13303" s="10"/>
      <c r="D13303" s="7">
        <v>130600</v>
      </c>
      <c r="E13303" s="10"/>
      <c r="F13303" s="7">
        <v>1</v>
      </c>
    </row>
    <row r="13304" spans="1:6">
      <c r="A13304" s="7" t="s">
        <v>13315</v>
      </c>
      <c r="B13304" s="7">
        <v>1</v>
      </c>
      <c r="C13304" s="10"/>
      <c r="D13304" s="7">
        <v>130610</v>
      </c>
      <c r="E13304" s="10"/>
      <c r="F13304" s="7">
        <v>1</v>
      </c>
    </row>
    <row r="13305" spans="1:6">
      <c r="A13305" s="7" t="s">
        <v>13316</v>
      </c>
      <c r="B13305" s="7">
        <v>1</v>
      </c>
      <c r="C13305" s="10"/>
      <c r="D13305" s="7">
        <v>130620</v>
      </c>
      <c r="E13305" s="10"/>
      <c r="F13305" s="7">
        <v>1</v>
      </c>
    </row>
    <row r="13306" spans="1:6">
      <c r="A13306" s="7" t="s">
        <v>13317</v>
      </c>
      <c r="B13306" s="7">
        <v>1</v>
      </c>
      <c r="C13306" s="10"/>
      <c r="D13306" s="7">
        <v>130630</v>
      </c>
      <c r="E13306" s="10"/>
      <c r="F13306" s="7">
        <v>1</v>
      </c>
    </row>
    <row r="13307" spans="1:6">
      <c r="A13307" s="7" t="s">
        <v>13318</v>
      </c>
      <c r="B13307" s="7">
        <v>1</v>
      </c>
      <c r="C13307" s="10"/>
      <c r="D13307" s="7">
        <v>130640</v>
      </c>
      <c r="E13307" s="10"/>
      <c r="F13307" s="7">
        <v>1</v>
      </c>
    </row>
    <row r="13308" spans="1:6">
      <c r="A13308" s="7" t="s">
        <v>13319</v>
      </c>
      <c r="B13308" s="7">
        <v>1</v>
      </c>
      <c r="C13308" s="10"/>
      <c r="D13308" s="7">
        <v>130650</v>
      </c>
      <c r="E13308" s="10"/>
      <c r="F13308" s="7">
        <v>1</v>
      </c>
    </row>
    <row r="13309" spans="1:6">
      <c r="A13309" s="7" t="s">
        <v>13320</v>
      </c>
      <c r="B13309" s="7">
        <v>1</v>
      </c>
      <c r="C13309" s="10"/>
      <c r="D13309" s="7">
        <v>130660</v>
      </c>
      <c r="E13309" s="10"/>
      <c r="F13309" s="7">
        <v>1</v>
      </c>
    </row>
    <row r="13310" spans="1:6">
      <c r="A13310" s="7" t="s">
        <v>13321</v>
      </c>
      <c r="B13310" s="7">
        <v>1</v>
      </c>
      <c r="C13310" s="10"/>
      <c r="D13310" s="7">
        <v>130670</v>
      </c>
      <c r="E13310" s="10"/>
      <c r="F13310" s="7">
        <v>1</v>
      </c>
    </row>
    <row r="13311" spans="1:6">
      <c r="A13311" s="7" t="s">
        <v>13322</v>
      </c>
      <c r="B13311" s="7">
        <v>1</v>
      </c>
      <c r="C13311" s="10"/>
      <c r="D13311" s="7">
        <v>130680</v>
      </c>
      <c r="E13311" s="10"/>
      <c r="F13311" s="7">
        <v>1</v>
      </c>
    </row>
    <row r="13312" spans="1:6">
      <c r="A13312" s="7" t="s">
        <v>13323</v>
      </c>
      <c r="B13312" s="7">
        <v>1</v>
      </c>
      <c r="C13312" s="10"/>
      <c r="D13312" s="7">
        <v>130690</v>
      </c>
      <c r="E13312" s="10"/>
      <c r="F13312" s="7">
        <v>1</v>
      </c>
    </row>
    <row r="13313" spans="1:6">
      <c r="A13313" s="7" t="s">
        <v>13324</v>
      </c>
      <c r="B13313" s="7">
        <v>1</v>
      </c>
      <c r="C13313" s="10"/>
      <c r="D13313" s="7">
        <v>130700</v>
      </c>
      <c r="E13313" s="10"/>
      <c r="F13313" s="7">
        <v>1</v>
      </c>
    </row>
    <row r="13314" spans="1:6">
      <c r="A13314" s="7" t="s">
        <v>13325</v>
      </c>
      <c r="B13314" s="7">
        <v>1</v>
      </c>
      <c r="C13314" s="10"/>
      <c r="D13314" s="7">
        <v>130710</v>
      </c>
      <c r="E13314" s="10"/>
      <c r="F13314" s="7">
        <v>1</v>
      </c>
    </row>
    <row r="13315" spans="1:6">
      <c r="A13315" s="7" t="s">
        <v>13326</v>
      </c>
      <c r="B13315" s="7">
        <v>1</v>
      </c>
      <c r="C13315" s="10"/>
      <c r="D13315" s="7">
        <v>130720</v>
      </c>
      <c r="E13315" s="10"/>
      <c r="F13315" s="7">
        <v>1</v>
      </c>
    </row>
    <row r="13316" spans="1:6">
      <c r="A13316" s="7" t="s">
        <v>13327</v>
      </c>
      <c r="B13316" s="7">
        <v>1</v>
      </c>
      <c r="C13316" s="10"/>
      <c r="D13316" s="7">
        <v>130730</v>
      </c>
      <c r="E13316" s="10"/>
      <c r="F13316" s="7">
        <v>1</v>
      </c>
    </row>
    <row r="13317" spans="1:6">
      <c r="A13317" s="7" t="s">
        <v>13328</v>
      </c>
      <c r="B13317" s="7">
        <v>1</v>
      </c>
      <c r="C13317" s="10"/>
      <c r="D13317" s="7">
        <v>130740</v>
      </c>
      <c r="E13317" s="10"/>
      <c r="F13317" s="7">
        <v>1</v>
      </c>
    </row>
    <row r="13318" spans="1:6">
      <c r="A13318" s="7" t="s">
        <v>13329</v>
      </c>
      <c r="B13318" s="7">
        <v>1</v>
      </c>
      <c r="C13318" s="10"/>
      <c r="D13318" s="7">
        <v>130750</v>
      </c>
      <c r="E13318" s="10"/>
      <c r="F13318" s="7">
        <v>1</v>
      </c>
    </row>
    <row r="13319" spans="1:6">
      <c r="A13319" s="7" t="s">
        <v>13330</v>
      </c>
      <c r="B13319" s="7">
        <v>1</v>
      </c>
      <c r="C13319" s="10"/>
      <c r="D13319" s="7">
        <v>130760</v>
      </c>
      <c r="E13319" s="10"/>
      <c r="F13319" s="7">
        <v>1</v>
      </c>
    </row>
    <row r="13320" spans="1:6">
      <c r="A13320" s="7" t="s">
        <v>13331</v>
      </c>
      <c r="B13320" s="7">
        <v>1</v>
      </c>
      <c r="C13320" s="10"/>
      <c r="D13320" s="7">
        <v>130770</v>
      </c>
      <c r="E13320" s="10"/>
      <c r="F13320" s="7">
        <v>1</v>
      </c>
    </row>
    <row r="13321" spans="1:6">
      <c r="A13321" s="7" t="s">
        <v>13332</v>
      </c>
      <c r="B13321" s="7">
        <v>1</v>
      </c>
      <c r="C13321" s="10"/>
      <c r="D13321" s="7">
        <v>130780</v>
      </c>
      <c r="E13321" s="10"/>
      <c r="F13321" s="7">
        <v>1</v>
      </c>
    </row>
    <row r="13322" spans="1:6">
      <c r="A13322" s="7" t="s">
        <v>13333</v>
      </c>
      <c r="B13322" s="7">
        <v>1</v>
      </c>
      <c r="C13322" s="10"/>
      <c r="D13322" s="7">
        <v>130790</v>
      </c>
      <c r="E13322" s="10"/>
      <c r="F13322" s="7">
        <v>1</v>
      </c>
    </row>
    <row r="13323" spans="1:6">
      <c r="A13323" s="7" t="s">
        <v>13334</v>
      </c>
      <c r="B13323" s="7">
        <v>1</v>
      </c>
      <c r="C13323" s="10"/>
      <c r="D13323" s="7">
        <v>130800</v>
      </c>
      <c r="E13323" s="10"/>
      <c r="F13323" s="7">
        <v>1</v>
      </c>
    </row>
    <row r="13324" spans="1:6">
      <c r="A13324" s="7" t="s">
        <v>13335</v>
      </c>
      <c r="B13324" s="7">
        <v>1</v>
      </c>
      <c r="C13324" s="10"/>
      <c r="D13324" s="7">
        <v>130810</v>
      </c>
      <c r="E13324" s="10"/>
      <c r="F13324" s="7">
        <v>1</v>
      </c>
    </row>
    <row r="13325" spans="1:6">
      <c r="A13325" s="7" t="s">
        <v>13336</v>
      </c>
      <c r="B13325" s="7">
        <v>1</v>
      </c>
      <c r="C13325" s="10"/>
      <c r="D13325" s="7">
        <v>130820</v>
      </c>
      <c r="E13325" s="10"/>
      <c r="F13325" s="7">
        <v>1</v>
      </c>
    </row>
    <row r="13326" spans="1:6">
      <c r="A13326" s="7" t="s">
        <v>13337</v>
      </c>
      <c r="B13326" s="7">
        <v>1</v>
      </c>
      <c r="C13326" s="10"/>
      <c r="D13326" s="7">
        <v>130830</v>
      </c>
      <c r="E13326" s="10"/>
      <c r="F13326" s="7">
        <v>1</v>
      </c>
    </row>
    <row r="13327" spans="1:6">
      <c r="A13327" s="7" t="s">
        <v>13338</v>
      </c>
      <c r="B13327" s="7">
        <v>1</v>
      </c>
      <c r="C13327" s="10"/>
      <c r="D13327" s="7">
        <v>130840</v>
      </c>
      <c r="E13327" s="10"/>
      <c r="F13327" s="7">
        <v>1</v>
      </c>
    </row>
    <row r="13328" spans="1:6">
      <c r="A13328" s="7" t="s">
        <v>13339</v>
      </c>
      <c r="B13328" s="7">
        <v>1</v>
      </c>
      <c r="C13328" s="10"/>
      <c r="D13328" s="7">
        <v>130850</v>
      </c>
      <c r="E13328" s="10"/>
      <c r="F13328" s="7">
        <v>1</v>
      </c>
    </row>
    <row r="13329" spans="1:6">
      <c r="A13329" s="7" t="s">
        <v>13340</v>
      </c>
      <c r="B13329" s="7">
        <v>1</v>
      </c>
      <c r="C13329" s="10"/>
      <c r="D13329" s="7">
        <v>130860</v>
      </c>
      <c r="E13329" s="10"/>
      <c r="F13329" s="7">
        <v>1</v>
      </c>
    </row>
    <row r="13330" spans="1:6">
      <c r="A13330" s="7" t="s">
        <v>13341</v>
      </c>
      <c r="B13330" s="7">
        <v>1</v>
      </c>
      <c r="C13330" s="10"/>
      <c r="D13330" s="7">
        <v>130870</v>
      </c>
      <c r="E13330" s="10"/>
      <c r="F13330" s="7">
        <v>1</v>
      </c>
    </row>
    <row r="13331" spans="1:6">
      <c r="A13331" s="7" t="s">
        <v>13342</v>
      </c>
      <c r="B13331" s="7">
        <v>1</v>
      </c>
      <c r="C13331" s="10"/>
      <c r="D13331" s="7">
        <v>130880</v>
      </c>
      <c r="E13331" s="10"/>
      <c r="F13331" s="7">
        <v>1</v>
      </c>
    </row>
    <row r="13332" spans="1:6">
      <c r="A13332" s="7" t="s">
        <v>13343</v>
      </c>
      <c r="B13332" s="7">
        <v>1</v>
      </c>
      <c r="C13332" s="10"/>
      <c r="D13332" s="7">
        <v>130890</v>
      </c>
      <c r="E13332" s="10"/>
      <c r="F13332" s="7">
        <v>1</v>
      </c>
    </row>
    <row r="13333" spans="1:6">
      <c r="A13333" s="7" t="s">
        <v>13344</v>
      </c>
      <c r="B13333" s="7">
        <v>1</v>
      </c>
      <c r="C13333" s="10"/>
      <c r="D13333" s="7">
        <v>130900</v>
      </c>
      <c r="E13333" s="10"/>
      <c r="F13333" s="7">
        <v>1</v>
      </c>
    </row>
    <row r="13334" spans="1:6">
      <c r="A13334" s="7" t="s">
        <v>13345</v>
      </c>
      <c r="B13334" s="7">
        <v>1</v>
      </c>
      <c r="C13334" s="10"/>
      <c r="D13334" s="7">
        <v>130910</v>
      </c>
      <c r="E13334" s="10"/>
      <c r="F13334" s="7">
        <v>1</v>
      </c>
    </row>
    <row r="13335" spans="1:6">
      <c r="A13335" s="7" t="s">
        <v>13346</v>
      </c>
      <c r="B13335" s="7">
        <v>1</v>
      </c>
      <c r="C13335" s="10"/>
      <c r="D13335" s="7">
        <v>130920</v>
      </c>
      <c r="E13335" s="10"/>
      <c r="F13335" s="7">
        <v>1</v>
      </c>
    </row>
    <row r="13336" spans="1:6">
      <c r="A13336" s="7" t="s">
        <v>13347</v>
      </c>
      <c r="B13336" s="7">
        <v>1</v>
      </c>
      <c r="C13336" s="10"/>
      <c r="D13336" s="7">
        <v>130930</v>
      </c>
      <c r="E13336" s="10"/>
      <c r="F13336" s="7">
        <v>1</v>
      </c>
    </row>
    <row r="13337" spans="1:6">
      <c r="A13337" s="7" t="s">
        <v>13348</v>
      </c>
      <c r="B13337" s="7">
        <v>1</v>
      </c>
      <c r="C13337" s="10"/>
      <c r="D13337" s="7">
        <v>130940</v>
      </c>
      <c r="E13337" s="10"/>
      <c r="F13337" s="7">
        <v>1</v>
      </c>
    </row>
    <row r="13338" spans="1:6">
      <c r="A13338" s="7" t="s">
        <v>13349</v>
      </c>
      <c r="B13338" s="7">
        <v>1</v>
      </c>
      <c r="C13338" s="10"/>
      <c r="D13338" s="7">
        <v>130950</v>
      </c>
      <c r="E13338" s="10"/>
      <c r="F13338" s="7">
        <v>1</v>
      </c>
    </row>
    <row r="13339" spans="1:6">
      <c r="A13339" s="7" t="s">
        <v>13350</v>
      </c>
      <c r="B13339" s="7">
        <v>1</v>
      </c>
      <c r="C13339" s="10"/>
      <c r="D13339" s="7">
        <v>130960</v>
      </c>
      <c r="E13339" s="10"/>
      <c r="F13339" s="7">
        <v>1</v>
      </c>
    </row>
    <row r="13340" spans="1:6">
      <c r="A13340" s="7" t="s">
        <v>13351</v>
      </c>
      <c r="B13340" s="7">
        <v>1</v>
      </c>
      <c r="C13340" s="10"/>
      <c r="D13340" s="7">
        <v>130970</v>
      </c>
      <c r="E13340" s="10"/>
      <c r="F13340" s="7">
        <v>1</v>
      </c>
    </row>
    <row r="13341" spans="1:6">
      <c r="A13341" s="7" t="s">
        <v>13352</v>
      </c>
      <c r="B13341" s="7">
        <v>1</v>
      </c>
      <c r="C13341" s="10"/>
      <c r="D13341" s="7">
        <v>130980</v>
      </c>
      <c r="E13341" s="10"/>
      <c r="F13341" s="7">
        <v>1</v>
      </c>
    </row>
    <row r="13342" spans="1:6">
      <c r="A13342" s="7" t="s">
        <v>13353</v>
      </c>
      <c r="B13342" s="7">
        <v>1</v>
      </c>
      <c r="C13342" s="10"/>
      <c r="D13342" s="7">
        <v>130990</v>
      </c>
      <c r="E13342" s="10"/>
      <c r="F13342" s="7">
        <v>1</v>
      </c>
    </row>
    <row r="13343" spans="1:6">
      <c r="A13343" s="7" t="s">
        <v>13354</v>
      </c>
      <c r="B13343" s="7">
        <v>1</v>
      </c>
      <c r="C13343" s="10"/>
      <c r="D13343" s="7">
        <v>131000</v>
      </c>
      <c r="E13343" s="10"/>
      <c r="F13343" s="7">
        <v>1</v>
      </c>
    </row>
    <row r="13344" spans="1:6">
      <c r="A13344" s="7" t="s">
        <v>13355</v>
      </c>
      <c r="B13344" s="7">
        <v>1</v>
      </c>
      <c r="C13344" s="10"/>
      <c r="D13344" s="7">
        <v>131010</v>
      </c>
      <c r="E13344" s="10"/>
      <c r="F13344" s="7">
        <v>1</v>
      </c>
    </row>
    <row r="13345" spans="1:6">
      <c r="A13345" s="7" t="s">
        <v>13356</v>
      </c>
      <c r="B13345" s="7">
        <v>1</v>
      </c>
      <c r="C13345" s="10"/>
      <c r="D13345" s="7">
        <v>131020</v>
      </c>
      <c r="E13345" s="10"/>
      <c r="F13345" s="7">
        <v>1</v>
      </c>
    </row>
    <row r="13346" spans="1:6">
      <c r="A13346" s="7" t="s">
        <v>13357</v>
      </c>
      <c r="B13346" s="7">
        <v>1</v>
      </c>
      <c r="C13346" s="10"/>
      <c r="D13346" s="7">
        <v>131030</v>
      </c>
      <c r="E13346" s="10"/>
      <c r="F13346" s="7">
        <v>1</v>
      </c>
    </row>
    <row r="13347" spans="1:6">
      <c r="A13347" s="7" t="s">
        <v>13358</v>
      </c>
      <c r="B13347" s="7">
        <v>1</v>
      </c>
      <c r="C13347" s="10"/>
      <c r="D13347" s="7">
        <v>131040</v>
      </c>
      <c r="E13347" s="10"/>
      <c r="F13347" s="7">
        <v>1</v>
      </c>
    </row>
    <row r="13348" spans="1:6">
      <c r="A13348" s="7" t="s">
        <v>13359</v>
      </c>
      <c r="B13348" s="7">
        <v>1</v>
      </c>
      <c r="C13348" s="10"/>
      <c r="D13348" s="7">
        <v>131050</v>
      </c>
      <c r="E13348" s="10"/>
      <c r="F13348" s="7">
        <v>1</v>
      </c>
    </row>
    <row r="13349" spans="1:6">
      <c r="A13349" s="7" t="s">
        <v>13360</v>
      </c>
      <c r="B13349" s="7">
        <v>1</v>
      </c>
      <c r="C13349" s="10"/>
      <c r="D13349" s="7">
        <v>131060</v>
      </c>
      <c r="E13349" s="10"/>
      <c r="F13349" s="7">
        <v>1</v>
      </c>
    </row>
    <row r="13350" spans="1:6">
      <c r="A13350" s="7" t="s">
        <v>13361</v>
      </c>
      <c r="B13350" s="7">
        <v>1</v>
      </c>
      <c r="C13350" s="10"/>
      <c r="D13350" s="7">
        <v>131070</v>
      </c>
      <c r="E13350" s="10"/>
      <c r="F13350" s="7">
        <v>1</v>
      </c>
    </row>
    <row r="13351" spans="1:6">
      <c r="A13351" s="7" t="s">
        <v>13362</v>
      </c>
      <c r="B13351" s="7">
        <v>1</v>
      </c>
      <c r="C13351" s="10"/>
      <c r="D13351" s="7">
        <v>131080</v>
      </c>
      <c r="E13351" s="10"/>
      <c r="F13351" s="7">
        <v>1</v>
      </c>
    </row>
    <row r="13352" spans="1:6">
      <c r="A13352" s="7" t="s">
        <v>13363</v>
      </c>
      <c r="B13352" s="7">
        <v>1</v>
      </c>
      <c r="C13352" s="10"/>
      <c r="D13352" s="7">
        <v>131090</v>
      </c>
      <c r="E13352" s="10"/>
      <c r="F13352" s="7">
        <v>1</v>
      </c>
    </row>
    <row r="13353" spans="1:6">
      <c r="A13353" s="7" t="s">
        <v>13364</v>
      </c>
      <c r="B13353" s="7">
        <v>1</v>
      </c>
      <c r="C13353" s="10"/>
      <c r="D13353" s="7">
        <v>131100</v>
      </c>
      <c r="E13353" s="10"/>
      <c r="F13353" s="7">
        <v>1</v>
      </c>
    </row>
    <row r="13354" spans="1:6">
      <c r="A13354" s="7" t="s">
        <v>13365</v>
      </c>
      <c r="B13354" s="7">
        <v>1</v>
      </c>
      <c r="C13354" s="10"/>
      <c r="D13354" s="7">
        <v>131110</v>
      </c>
      <c r="E13354" s="10"/>
      <c r="F13354" s="7">
        <v>1</v>
      </c>
    </row>
    <row r="13355" spans="1:6">
      <c r="A13355" s="7" t="s">
        <v>13366</v>
      </c>
      <c r="B13355" s="7">
        <v>1</v>
      </c>
      <c r="C13355" s="10"/>
      <c r="D13355" s="7">
        <v>131120</v>
      </c>
      <c r="E13355" s="10"/>
      <c r="F13355" s="7">
        <v>1</v>
      </c>
    </row>
    <row r="13356" spans="1:6">
      <c r="A13356" s="7" t="s">
        <v>13367</v>
      </c>
      <c r="B13356" s="7">
        <v>1</v>
      </c>
      <c r="C13356" s="10"/>
      <c r="D13356" s="7">
        <v>131130</v>
      </c>
      <c r="E13356" s="10"/>
      <c r="F13356" s="7">
        <v>1</v>
      </c>
    </row>
    <row r="13357" spans="1:6">
      <c r="A13357" s="7" t="s">
        <v>13368</v>
      </c>
      <c r="B13357" s="7">
        <v>1</v>
      </c>
      <c r="C13357" s="10"/>
      <c r="D13357" s="7">
        <v>131140</v>
      </c>
      <c r="E13357" s="10"/>
      <c r="F13357" s="7">
        <v>1</v>
      </c>
    </row>
    <row r="13358" spans="1:6">
      <c r="A13358" s="7" t="s">
        <v>13369</v>
      </c>
      <c r="B13358" s="7">
        <v>1</v>
      </c>
      <c r="C13358" s="10"/>
      <c r="D13358" s="7">
        <v>131150</v>
      </c>
      <c r="E13358" s="10"/>
      <c r="F13358" s="7">
        <v>1</v>
      </c>
    </row>
    <row r="13359" spans="1:6">
      <c r="A13359" s="7" t="s">
        <v>13370</v>
      </c>
      <c r="B13359" s="7">
        <v>1</v>
      </c>
      <c r="C13359" s="10"/>
      <c r="D13359" s="7">
        <v>131160</v>
      </c>
      <c r="E13359" s="10"/>
      <c r="F13359" s="7">
        <v>1</v>
      </c>
    </row>
    <row r="13360" spans="1:6">
      <c r="A13360" s="7" t="s">
        <v>13371</v>
      </c>
      <c r="B13360" s="7">
        <v>1</v>
      </c>
      <c r="C13360" s="10"/>
      <c r="D13360" s="7">
        <v>131170</v>
      </c>
      <c r="E13360" s="10"/>
      <c r="F13360" s="7">
        <v>1</v>
      </c>
    </row>
    <row r="13361" spans="1:6">
      <c r="A13361" s="7" t="s">
        <v>13372</v>
      </c>
      <c r="B13361" s="7">
        <v>1</v>
      </c>
      <c r="C13361" s="10"/>
      <c r="D13361" s="7">
        <v>131180</v>
      </c>
      <c r="E13361" s="10"/>
      <c r="F13361" s="7">
        <v>1</v>
      </c>
    </row>
    <row r="13362" spans="1:6">
      <c r="A13362" s="7" t="s">
        <v>13373</v>
      </c>
      <c r="B13362" s="7">
        <v>1</v>
      </c>
      <c r="C13362" s="10"/>
      <c r="D13362" s="7">
        <v>131190</v>
      </c>
      <c r="E13362" s="10"/>
      <c r="F13362" s="7">
        <v>1</v>
      </c>
    </row>
    <row r="13363" spans="1:6">
      <c r="A13363" s="7" t="s">
        <v>13374</v>
      </c>
      <c r="B13363" s="7">
        <v>1</v>
      </c>
      <c r="C13363" s="10"/>
      <c r="D13363" s="7">
        <v>131200</v>
      </c>
      <c r="E13363" s="10"/>
      <c r="F13363" s="7">
        <v>1</v>
      </c>
    </row>
    <row r="13364" spans="1:6">
      <c r="A13364" s="7" t="s">
        <v>13375</v>
      </c>
      <c r="B13364" s="7">
        <v>1</v>
      </c>
      <c r="C13364" s="10"/>
      <c r="D13364" s="7">
        <v>131210</v>
      </c>
      <c r="E13364" s="10"/>
      <c r="F13364" s="7">
        <v>1</v>
      </c>
    </row>
    <row r="13365" spans="1:6">
      <c r="A13365" s="7" t="s">
        <v>13376</v>
      </c>
      <c r="B13365" s="7">
        <v>1</v>
      </c>
      <c r="C13365" s="10"/>
      <c r="D13365" s="7">
        <v>131220</v>
      </c>
      <c r="E13365" s="10"/>
      <c r="F13365" s="7">
        <v>1</v>
      </c>
    </row>
    <row r="13366" spans="1:6">
      <c r="A13366" s="7" t="s">
        <v>13377</v>
      </c>
      <c r="B13366" s="7">
        <v>1</v>
      </c>
      <c r="C13366" s="10"/>
      <c r="D13366" s="7">
        <v>131230</v>
      </c>
      <c r="E13366" s="10"/>
      <c r="F13366" s="7">
        <v>1</v>
      </c>
    </row>
    <row r="13367" spans="1:6">
      <c r="A13367" s="7" t="s">
        <v>13378</v>
      </c>
      <c r="B13367" s="7">
        <v>1</v>
      </c>
      <c r="C13367" s="10"/>
      <c r="D13367" s="7">
        <v>131240</v>
      </c>
      <c r="E13367" s="10"/>
      <c r="F13367" s="7">
        <v>1</v>
      </c>
    </row>
    <row r="13368" spans="1:6">
      <c r="A13368" s="7" t="s">
        <v>13379</v>
      </c>
      <c r="B13368" s="7">
        <v>1</v>
      </c>
      <c r="C13368" s="10"/>
      <c r="D13368" s="7">
        <v>131250</v>
      </c>
      <c r="E13368" s="10"/>
      <c r="F13368" s="7">
        <v>1</v>
      </c>
    </row>
    <row r="13369" spans="1:6">
      <c r="A13369" s="7" t="s">
        <v>13380</v>
      </c>
      <c r="B13369" s="7">
        <v>1</v>
      </c>
      <c r="C13369" s="10"/>
      <c r="D13369" s="7">
        <v>131260</v>
      </c>
      <c r="E13369" s="10"/>
      <c r="F13369" s="7">
        <v>1</v>
      </c>
    </row>
    <row r="13370" spans="1:6">
      <c r="A13370" s="7" t="s">
        <v>13381</v>
      </c>
      <c r="B13370" s="7">
        <v>1</v>
      </c>
      <c r="C13370" s="10"/>
      <c r="D13370" s="7">
        <v>131270</v>
      </c>
      <c r="E13370" s="10"/>
      <c r="F13370" s="7">
        <v>1</v>
      </c>
    </row>
    <row r="13371" spans="1:6">
      <c r="A13371" s="7" t="s">
        <v>13382</v>
      </c>
      <c r="B13371" s="7">
        <v>1</v>
      </c>
      <c r="C13371" s="10"/>
      <c r="D13371" s="7">
        <v>131280</v>
      </c>
      <c r="E13371" s="10"/>
      <c r="F13371" s="7">
        <v>1</v>
      </c>
    </row>
    <row r="13372" spans="1:6">
      <c r="A13372" s="7" t="s">
        <v>13383</v>
      </c>
      <c r="B13372" s="7">
        <v>1</v>
      </c>
      <c r="C13372" s="10"/>
      <c r="D13372" s="7">
        <v>131290</v>
      </c>
      <c r="E13372" s="10"/>
      <c r="F13372" s="7">
        <v>1</v>
      </c>
    </row>
    <row r="13373" spans="1:6">
      <c r="A13373" s="7" t="s">
        <v>13384</v>
      </c>
      <c r="B13373" s="7">
        <v>1</v>
      </c>
      <c r="C13373" s="10"/>
      <c r="D13373" s="7">
        <v>131300</v>
      </c>
      <c r="E13373" s="10"/>
      <c r="F13373" s="7">
        <v>1</v>
      </c>
    </row>
    <row r="13374" spans="1:6">
      <c r="A13374" s="7" t="s">
        <v>13385</v>
      </c>
      <c r="B13374" s="7">
        <v>1</v>
      </c>
      <c r="C13374" s="10"/>
      <c r="D13374" s="7">
        <v>131310</v>
      </c>
      <c r="E13374" s="10"/>
      <c r="F13374" s="7">
        <v>1</v>
      </c>
    </row>
    <row r="13375" spans="1:6">
      <c r="A13375" s="7" t="s">
        <v>13386</v>
      </c>
      <c r="B13375" s="7">
        <v>1</v>
      </c>
      <c r="C13375" s="10"/>
      <c r="D13375" s="7">
        <v>131320</v>
      </c>
      <c r="E13375" s="10"/>
      <c r="F13375" s="7">
        <v>1</v>
      </c>
    </row>
    <row r="13376" spans="1:6">
      <c r="A13376" s="7" t="s">
        <v>13387</v>
      </c>
      <c r="B13376" s="7">
        <v>1</v>
      </c>
      <c r="C13376" s="10"/>
      <c r="D13376" s="7">
        <v>131330</v>
      </c>
      <c r="E13376" s="10"/>
      <c r="F13376" s="7">
        <v>1</v>
      </c>
    </row>
    <row r="13377" spans="1:6">
      <c r="A13377" s="7" t="s">
        <v>13388</v>
      </c>
      <c r="B13377" s="7">
        <v>1</v>
      </c>
      <c r="C13377" s="10"/>
      <c r="D13377" s="7">
        <v>131340</v>
      </c>
      <c r="E13377" s="10"/>
      <c r="F13377" s="7">
        <v>1</v>
      </c>
    </row>
    <row r="13378" spans="1:6">
      <c r="A13378" s="7" t="s">
        <v>13389</v>
      </c>
      <c r="B13378" s="7">
        <v>1</v>
      </c>
      <c r="C13378" s="10"/>
      <c r="D13378" s="7">
        <v>131350</v>
      </c>
      <c r="E13378" s="10"/>
      <c r="F13378" s="7">
        <v>1</v>
      </c>
    </row>
    <row r="13379" spans="1:6">
      <c r="A13379" s="7" t="s">
        <v>13390</v>
      </c>
      <c r="B13379" s="7">
        <v>1</v>
      </c>
      <c r="C13379" s="10"/>
      <c r="D13379" s="7">
        <v>131360</v>
      </c>
      <c r="E13379" s="10"/>
      <c r="F13379" s="7">
        <v>1</v>
      </c>
    </row>
    <row r="13380" spans="1:6">
      <c r="A13380" s="7" t="s">
        <v>13391</v>
      </c>
      <c r="B13380" s="7">
        <v>1</v>
      </c>
      <c r="C13380" s="10"/>
      <c r="D13380" s="7">
        <v>131370</v>
      </c>
      <c r="E13380" s="10"/>
      <c r="F13380" s="7">
        <v>1</v>
      </c>
    </row>
    <row r="13381" spans="1:6">
      <c r="A13381" s="7" t="s">
        <v>13392</v>
      </c>
      <c r="B13381" s="7">
        <v>1</v>
      </c>
      <c r="C13381" s="10"/>
      <c r="D13381" s="7">
        <v>131380</v>
      </c>
      <c r="E13381" s="10"/>
      <c r="F13381" s="7">
        <v>1</v>
      </c>
    </row>
    <row r="13382" spans="1:6">
      <c r="A13382" s="7" t="s">
        <v>13393</v>
      </c>
      <c r="B13382" s="7">
        <v>1</v>
      </c>
      <c r="C13382" s="10"/>
      <c r="D13382" s="7">
        <v>131390</v>
      </c>
      <c r="E13382" s="10"/>
      <c r="F13382" s="7">
        <v>1</v>
      </c>
    </row>
    <row r="13383" spans="1:6">
      <c r="A13383" s="7" t="s">
        <v>13394</v>
      </c>
      <c r="B13383" s="7">
        <v>1</v>
      </c>
      <c r="C13383" s="10"/>
      <c r="D13383" s="7">
        <v>131400</v>
      </c>
      <c r="E13383" s="10"/>
      <c r="F13383" s="7">
        <v>1</v>
      </c>
    </row>
    <row r="13384" spans="1:6">
      <c r="A13384" s="7" t="s">
        <v>13395</v>
      </c>
      <c r="B13384" s="7">
        <v>1</v>
      </c>
      <c r="C13384" s="10"/>
      <c r="D13384" s="7">
        <v>131410</v>
      </c>
      <c r="E13384" s="10"/>
      <c r="F13384" s="7">
        <v>1</v>
      </c>
    </row>
    <row r="13385" spans="1:6">
      <c r="A13385" s="7" t="s">
        <v>13396</v>
      </c>
      <c r="B13385" s="7">
        <v>1</v>
      </c>
      <c r="C13385" s="10"/>
      <c r="D13385" s="7">
        <v>131420</v>
      </c>
      <c r="E13385" s="10"/>
      <c r="F13385" s="7">
        <v>1</v>
      </c>
    </row>
    <row r="13386" spans="1:6">
      <c r="A13386" s="7" t="s">
        <v>13397</v>
      </c>
      <c r="B13386" s="7">
        <v>1</v>
      </c>
      <c r="C13386" s="10"/>
      <c r="D13386" s="7">
        <v>131430</v>
      </c>
      <c r="E13386" s="10"/>
      <c r="F13386" s="7">
        <v>1</v>
      </c>
    </row>
    <row r="13387" spans="1:6">
      <c r="A13387" s="7" t="s">
        <v>13398</v>
      </c>
      <c r="B13387" s="7">
        <v>1</v>
      </c>
      <c r="C13387" s="10"/>
      <c r="D13387" s="7">
        <v>131440</v>
      </c>
      <c r="E13387" s="10"/>
      <c r="F13387" s="7">
        <v>1</v>
      </c>
    </row>
    <row r="13388" spans="1:6">
      <c r="A13388" s="7" t="s">
        <v>13399</v>
      </c>
      <c r="B13388" s="7">
        <v>1</v>
      </c>
      <c r="C13388" s="10"/>
      <c r="D13388" s="7">
        <v>131450</v>
      </c>
      <c r="E13388" s="10"/>
      <c r="F13388" s="7">
        <v>1</v>
      </c>
    </row>
    <row r="13389" spans="1:6">
      <c r="A13389" s="7" t="s">
        <v>13400</v>
      </c>
      <c r="B13389" s="7">
        <v>1</v>
      </c>
      <c r="C13389" s="10"/>
      <c r="D13389" s="7">
        <v>131460</v>
      </c>
      <c r="E13389" s="10"/>
      <c r="F13389" s="7">
        <v>1</v>
      </c>
    </row>
    <row r="13390" spans="1:6">
      <c r="A13390" s="7" t="s">
        <v>13401</v>
      </c>
      <c r="B13390" s="7">
        <v>1</v>
      </c>
      <c r="C13390" s="10"/>
      <c r="D13390" s="7">
        <v>131470</v>
      </c>
      <c r="E13390" s="10"/>
      <c r="F13390" s="7">
        <v>1</v>
      </c>
    </row>
    <row r="13391" spans="1:6">
      <c r="A13391" s="7" t="s">
        <v>13402</v>
      </c>
      <c r="B13391" s="7">
        <v>1</v>
      </c>
      <c r="C13391" s="10"/>
      <c r="D13391" s="7">
        <v>131480</v>
      </c>
      <c r="E13391" s="10"/>
      <c r="F13391" s="7">
        <v>1</v>
      </c>
    </row>
    <row r="13392" spans="1:6">
      <c r="A13392" s="7" t="s">
        <v>13403</v>
      </c>
      <c r="B13392" s="7">
        <v>1</v>
      </c>
      <c r="C13392" s="10"/>
      <c r="D13392" s="7">
        <v>131490</v>
      </c>
      <c r="E13392" s="10"/>
      <c r="F13392" s="7">
        <v>1</v>
      </c>
    </row>
    <row r="13393" spans="1:6">
      <c r="A13393" s="7" t="s">
        <v>13404</v>
      </c>
      <c r="B13393" s="7">
        <v>1</v>
      </c>
      <c r="C13393" s="10"/>
      <c r="D13393" s="7">
        <v>131500</v>
      </c>
      <c r="E13393" s="10"/>
      <c r="F13393" s="7">
        <v>1</v>
      </c>
    </row>
    <row r="13394" spans="1:6">
      <c r="A13394" s="7" t="s">
        <v>13405</v>
      </c>
      <c r="B13394" s="7">
        <v>1</v>
      </c>
      <c r="C13394" s="10"/>
      <c r="D13394" s="7">
        <v>131510</v>
      </c>
      <c r="E13394" s="10"/>
      <c r="F13394" s="7">
        <v>1</v>
      </c>
    </row>
    <row r="13395" spans="1:6">
      <c r="A13395" s="7" t="s">
        <v>13406</v>
      </c>
      <c r="B13395" s="7">
        <v>1</v>
      </c>
      <c r="C13395" s="10"/>
      <c r="D13395" s="7">
        <v>131520</v>
      </c>
      <c r="E13395" s="10"/>
      <c r="F13395" s="7">
        <v>1</v>
      </c>
    </row>
    <row r="13396" spans="1:6">
      <c r="A13396" s="7" t="s">
        <v>13407</v>
      </c>
      <c r="B13396" s="7">
        <v>1</v>
      </c>
      <c r="C13396" s="10"/>
      <c r="D13396" s="7">
        <v>131530</v>
      </c>
      <c r="E13396" s="10"/>
      <c r="F13396" s="7">
        <v>1</v>
      </c>
    </row>
    <row r="13397" spans="1:6">
      <c r="A13397" s="7" t="s">
        <v>13408</v>
      </c>
      <c r="B13397" s="7">
        <v>1</v>
      </c>
      <c r="C13397" s="10"/>
      <c r="D13397" s="7">
        <v>131540</v>
      </c>
      <c r="E13397" s="10"/>
      <c r="F13397" s="7">
        <v>1</v>
      </c>
    </row>
    <row r="13398" spans="1:6">
      <c r="A13398" s="7" t="s">
        <v>13409</v>
      </c>
      <c r="B13398" s="7">
        <v>1</v>
      </c>
      <c r="C13398" s="10"/>
      <c r="D13398" s="7">
        <v>131550</v>
      </c>
      <c r="E13398" s="10"/>
      <c r="F13398" s="7">
        <v>1</v>
      </c>
    </row>
    <row r="13399" spans="1:6">
      <c r="A13399" s="7" t="s">
        <v>13410</v>
      </c>
      <c r="B13399" s="7">
        <v>1</v>
      </c>
      <c r="C13399" s="10"/>
      <c r="D13399" s="7">
        <v>131560</v>
      </c>
      <c r="E13399" s="10"/>
      <c r="F13399" s="7">
        <v>1</v>
      </c>
    </row>
    <row r="13400" spans="1:6">
      <c r="A13400" s="7" t="s">
        <v>13411</v>
      </c>
      <c r="B13400" s="7">
        <v>1</v>
      </c>
      <c r="C13400" s="10"/>
      <c r="D13400" s="7">
        <v>131570</v>
      </c>
      <c r="E13400" s="10"/>
      <c r="F13400" s="7">
        <v>1</v>
      </c>
    </row>
    <row r="13401" spans="1:6">
      <c r="A13401" s="7" t="s">
        <v>13412</v>
      </c>
      <c r="B13401" s="7">
        <v>1</v>
      </c>
      <c r="C13401" s="10"/>
      <c r="D13401" s="7">
        <v>131580</v>
      </c>
      <c r="E13401" s="10"/>
      <c r="F13401" s="7">
        <v>1</v>
      </c>
    </row>
    <row r="13402" spans="1:6">
      <c r="A13402" s="7" t="s">
        <v>13413</v>
      </c>
      <c r="B13402" s="7">
        <v>1</v>
      </c>
      <c r="C13402" s="10"/>
      <c r="D13402" s="7">
        <v>131590</v>
      </c>
      <c r="E13402" s="10"/>
      <c r="F13402" s="7">
        <v>1</v>
      </c>
    </row>
    <row r="13403" spans="1:6">
      <c r="A13403" s="7" t="s">
        <v>13414</v>
      </c>
      <c r="B13403" s="7">
        <v>1</v>
      </c>
      <c r="C13403" s="10"/>
      <c r="D13403" s="7">
        <v>131600</v>
      </c>
      <c r="E13403" s="10"/>
      <c r="F13403" s="7">
        <v>1</v>
      </c>
    </row>
    <row r="13404" spans="1:6">
      <c r="A13404" s="7" t="s">
        <v>13415</v>
      </c>
      <c r="B13404" s="7">
        <v>1</v>
      </c>
      <c r="C13404" s="10"/>
      <c r="D13404" s="7">
        <v>131610</v>
      </c>
      <c r="E13404" s="10"/>
      <c r="F13404" s="7">
        <v>1</v>
      </c>
    </row>
    <row r="13405" spans="1:6">
      <c r="A13405" s="7" t="s">
        <v>13416</v>
      </c>
      <c r="B13405" s="7">
        <v>1</v>
      </c>
      <c r="C13405" s="10"/>
      <c r="D13405" s="7">
        <v>131620</v>
      </c>
      <c r="E13405" s="10"/>
      <c r="F13405" s="7">
        <v>1</v>
      </c>
    </row>
    <row r="13406" spans="1:6">
      <c r="A13406" s="7" t="s">
        <v>13417</v>
      </c>
      <c r="B13406" s="7">
        <v>1</v>
      </c>
      <c r="C13406" s="10"/>
      <c r="D13406" s="7">
        <v>131630</v>
      </c>
      <c r="E13406" s="10"/>
      <c r="F13406" s="7">
        <v>1</v>
      </c>
    </row>
    <row r="13407" spans="1:6">
      <c r="A13407" s="7" t="s">
        <v>13418</v>
      </c>
      <c r="B13407" s="7">
        <v>1</v>
      </c>
      <c r="C13407" s="10"/>
      <c r="D13407" s="7">
        <v>131640</v>
      </c>
      <c r="E13407" s="10"/>
      <c r="F13407" s="7">
        <v>1</v>
      </c>
    </row>
    <row r="13408" spans="1:6">
      <c r="A13408" s="7" t="s">
        <v>13419</v>
      </c>
      <c r="B13408" s="7">
        <v>1</v>
      </c>
      <c r="C13408" s="10"/>
      <c r="D13408" s="7">
        <v>131650</v>
      </c>
      <c r="E13408" s="10"/>
      <c r="F13408" s="7">
        <v>1</v>
      </c>
    </row>
    <row r="13409" spans="1:6">
      <c r="A13409" s="7" t="s">
        <v>13420</v>
      </c>
      <c r="B13409" s="7">
        <v>1</v>
      </c>
      <c r="C13409" s="10"/>
      <c r="D13409" s="7">
        <v>131660</v>
      </c>
      <c r="E13409" s="10"/>
      <c r="F13409" s="7">
        <v>1</v>
      </c>
    </row>
    <row r="13410" spans="1:6">
      <c r="A13410" s="7" t="s">
        <v>13421</v>
      </c>
      <c r="B13410" s="7">
        <v>1</v>
      </c>
      <c r="C13410" s="10"/>
      <c r="D13410" s="7">
        <v>131670</v>
      </c>
      <c r="E13410" s="10"/>
      <c r="F13410" s="7">
        <v>1</v>
      </c>
    </row>
    <row r="13411" spans="1:6">
      <c r="A13411" s="7" t="s">
        <v>13422</v>
      </c>
      <c r="B13411" s="7">
        <v>1</v>
      </c>
      <c r="C13411" s="10"/>
      <c r="D13411" s="7">
        <v>131680</v>
      </c>
      <c r="E13411" s="10"/>
      <c r="F13411" s="7">
        <v>1</v>
      </c>
    </row>
    <row r="13412" spans="1:6">
      <c r="A13412" s="7" t="s">
        <v>13423</v>
      </c>
      <c r="B13412" s="7">
        <v>1</v>
      </c>
      <c r="C13412" s="10"/>
      <c r="D13412" s="7">
        <v>131690</v>
      </c>
      <c r="E13412" s="10"/>
      <c r="F13412" s="7">
        <v>1</v>
      </c>
    </row>
    <row r="13413" spans="1:6">
      <c r="A13413" s="7" t="s">
        <v>13424</v>
      </c>
      <c r="B13413" s="7">
        <v>1</v>
      </c>
      <c r="C13413" s="10"/>
      <c r="D13413" s="7">
        <v>131700</v>
      </c>
      <c r="E13413" s="10"/>
      <c r="F13413" s="7">
        <v>1</v>
      </c>
    </row>
    <row r="13414" spans="1:6">
      <c r="A13414" s="7" t="s">
        <v>13425</v>
      </c>
      <c r="B13414" s="7">
        <v>1</v>
      </c>
      <c r="C13414" s="10"/>
      <c r="D13414" s="7">
        <v>131710</v>
      </c>
      <c r="E13414" s="10"/>
      <c r="F13414" s="7">
        <v>1</v>
      </c>
    </row>
    <row r="13415" spans="1:6">
      <c r="A13415" s="7" t="s">
        <v>13426</v>
      </c>
      <c r="B13415" s="7">
        <v>1</v>
      </c>
      <c r="C13415" s="10"/>
      <c r="D13415" s="7">
        <v>131720</v>
      </c>
      <c r="E13415" s="10"/>
      <c r="F13415" s="7">
        <v>1</v>
      </c>
    </row>
    <row r="13416" spans="1:6">
      <c r="A13416" s="7" t="s">
        <v>13427</v>
      </c>
      <c r="B13416" s="7">
        <v>1</v>
      </c>
      <c r="C13416" s="10"/>
      <c r="D13416" s="7">
        <v>131730</v>
      </c>
      <c r="E13416" s="10"/>
      <c r="F13416" s="7">
        <v>1</v>
      </c>
    </row>
    <row r="13417" spans="1:6">
      <c r="A13417" s="7" t="s">
        <v>13428</v>
      </c>
      <c r="B13417" s="7">
        <v>1</v>
      </c>
      <c r="C13417" s="10"/>
      <c r="D13417" s="7">
        <v>131740</v>
      </c>
      <c r="E13417" s="10"/>
      <c r="F13417" s="7">
        <v>1</v>
      </c>
    </row>
    <row r="13418" spans="1:6">
      <c r="A13418" s="7" t="s">
        <v>13429</v>
      </c>
      <c r="B13418" s="7">
        <v>1</v>
      </c>
      <c r="C13418" s="10"/>
      <c r="D13418" s="7">
        <v>131750</v>
      </c>
      <c r="E13418" s="10"/>
      <c r="F13418" s="7">
        <v>1</v>
      </c>
    </row>
    <row r="13419" spans="1:6">
      <c r="A13419" s="7" t="s">
        <v>13430</v>
      </c>
      <c r="B13419" s="7">
        <v>1</v>
      </c>
      <c r="C13419" s="10"/>
      <c r="D13419" s="7">
        <v>131760</v>
      </c>
      <c r="E13419" s="10"/>
      <c r="F13419" s="7">
        <v>1</v>
      </c>
    </row>
    <row r="13420" spans="1:6">
      <c r="A13420" s="7" t="s">
        <v>13431</v>
      </c>
      <c r="B13420" s="7">
        <v>1</v>
      </c>
      <c r="C13420" s="10"/>
      <c r="D13420" s="7">
        <v>131770</v>
      </c>
      <c r="E13420" s="10"/>
      <c r="F13420" s="7">
        <v>1</v>
      </c>
    </row>
    <row r="13421" spans="1:6">
      <c r="A13421" s="7" t="s">
        <v>13432</v>
      </c>
      <c r="B13421" s="7">
        <v>1</v>
      </c>
      <c r="C13421" s="10"/>
      <c r="D13421" s="7">
        <v>131780</v>
      </c>
      <c r="E13421" s="10"/>
      <c r="F13421" s="7">
        <v>1</v>
      </c>
    </row>
    <row r="13422" spans="1:6">
      <c r="A13422" s="7" t="s">
        <v>13433</v>
      </c>
      <c r="B13422" s="7">
        <v>1</v>
      </c>
      <c r="C13422" s="10"/>
      <c r="D13422" s="7">
        <v>131790</v>
      </c>
      <c r="E13422" s="10"/>
      <c r="F13422" s="7">
        <v>1</v>
      </c>
    </row>
    <row r="13423" spans="1:6">
      <c r="A13423" s="7" t="s">
        <v>13434</v>
      </c>
      <c r="B13423" s="7">
        <v>1</v>
      </c>
      <c r="C13423" s="10"/>
      <c r="D13423" s="7">
        <v>131800</v>
      </c>
      <c r="E13423" s="10"/>
      <c r="F13423" s="7">
        <v>1</v>
      </c>
    </row>
    <row r="13424" spans="1:6">
      <c r="A13424" s="7" t="s">
        <v>13435</v>
      </c>
      <c r="B13424" s="7">
        <v>1</v>
      </c>
      <c r="C13424" s="10"/>
      <c r="D13424" s="7">
        <v>131810</v>
      </c>
      <c r="E13424" s="10"/>
      <c r="F13424" s="7">
        <v>1</v>
      </c>
    </row>
    <row r="13425" spans="1:6">
      <c r="A13425" s="7" t="s">
        <v>13436</v>
      </c>
      <c r="B13425" s="7">
        <v>1</v>
      </c>
      <c r="C13425" s="10"/>
      <c r="D13425" s="7">
        <v>131820</v>
      </c>
      <c r="E13425" s="10"/>
      <c r="F13425" s="7">
        <v>1</v>
      </c>
    </row>
    <row r="13426" spans="1:6">
      <c r="A13426" s="7" t="s">
        <v>13437</v>
      </c>
      <c r="B13426" s="7">
        <v>1</v>
      </c>
      <c r="C13426" s="10"/>
      <c r="D13426" s="7">
        <v>131830</v>
      </c>
      <c r="E13426" s="10"/>
      <c r="F13426" s="7">
        <v>1</v>
      </c>
    </row>
    <row r="13427" spans="1:6">
      <c r="A13427" s="7" t="s">
        <v>13438</v>
      </c>
      <c r="B13427" s="7">
        <v>1</v>
      </c>
      <c r="C13427" s="10"/>
      <c r="D13427" s="7">
        <v>131840</v>
      </c>
      <c r="E13427" s="10"/>
      <c r="F13427" s="7">
        <v>1</v>
      </c>
    </row>
    <row r="13428" spans="1:6">
      <c r="A13428" s="7" t="s">
        <v>13439</v>
      </c>
      <c r="B13428" s="7">
        <v>1</v>
      </c>
      <c r="C13428" s="10"/>
      <c r="D13428" s="7">
        <v>131850</v>
      </c>
      <c r="E13428" s="10"/>
      <c r="F13428" s="7">
        <v>1</v>
      </c>
    </row>
    <row r="13429" spans="1:6">
      <c r="A13429" s="7" t="s">
        <v>13440</v>
      </c>
      <c r="B13429" s="7">
        <v>1</v>
      </c>
      <c r="C13429" s="10"/>
      <c r="D13429" s="7">
        <v>131860</v>
      </c>
      <c r="E13429" s="10"/>
      <c r="F13429" s="7">
        <v>1</v>
      </c>
    </row>
    <row r="13430" spans="1:6">
      <c r="A13430" s="7" t="s">
        <v>13441</v>
      </c>
      <c r="B13430" s="7">
        <v>1</v>
      </c>
      <c r="C13430" s="10"/>
      <c r="D13430" s="7">
        <v>131870</v>
      </c>
      <c r="E13430" s="10"/>
      <c r="F13430" s="7">
        <v>1</v>
      </c>
    </row>
    <row r="13431" spans="1:6">
      <c r="A13431" s="7" t="s">
        <v>13442</v>
      </c>
      <c r="B13431" s="7">
        <v>1</v>
      </c>
      <c r="C13431" s="10"/>
      <c r="D13431" s="7">
        <v>131880</v>
      </c>
      <c r="E13431" s="10"/>
      <c r="F13431" s="7">
        <v>1</v>
      </c>
    </row>
    <row r="13432" spans="1:6">
      <c r="A13432" s="7" t="s">
        <v>13443</v>
      </c>
      <c r="B13432" s="7">
        <v>1</v>
      </c>
      <c r="C13432" s="10"/>
      <c r="D13432" s="7">
        <v>131890</v>
      </c>
      <c r="E13432" s="10"/>
      <c r="F13432" s="7">
        <v>1</v>
      </c>
    </row>
    <row r="13433" spans="1:6">
      <c r="A13433" s="7" t="s">
        <v>13444</v>
      </c>
      <c r="B13433" s="7">
        <v>1</v>
      </c>
      <c r="C13433" s="10"/>
      <c r="D13433" s="7">
        <v>131900</v>
      </c>
      <c r="E13433" s="10"/>
      <c r="F13433" s="7">
        <v>1</v>
      </c>
    </row>
    <row r="13434" spans="1:6">
      <c r="A13434" s="7" t="s">
        <v>13445</v>
      </c>
      <c r="B13434" s="7">
        <v>1</v>
      </c>
      <c r="C13434" s="10"/>
      <c r="D13434" s="7">
        <v>131910</v>
      </c>
      <c r="E13434" s="10"/>
      <c r="F13434" s="7">
        <v>1</v>
      </c>
    </row>
    <row r="13435" spans="1:6">
      <c r="A13435" s="7" t="s">
        <v>13446</v>
      </c>
      <c r="B13435" s="7">
        <v>1</v>
      </c>
      <c r="C13435" s="10"/>
      <c r="D13435" s="7">
        <v>131920</v>
      </c>
      <c r="E13435" s="10"/>
      <c r="F13435" s="7">
        <v>1</v>
      </c>
    </row>
    <row r="13436" spans="1:6">
      <c r="A13436" s="7" t="s">
        <v>13447</v>
      </c>
      <c r="B13436" s="7">
        <v>1</v>
      </c>
      <c r="C13436" s="10"/>
      <c r="D13436" s="7">
        <v>131930</v>
      </c>
      <c r="E13436" s="10"/>
      <c r="F13436" s="7">
        <v>1</v>
      </c>
    </row>
    <row r="13437" spans="1:6">
      <c r="A13437" s="7" t="s">
        <v>13448</v>
      </c>
      <c r="B13437" s="7">
        <v>1</v>
      </c>
      <c r="C13437" s="10"/>
      <c r="D13437" s="7">
        <v>131940</v>
      </c>
      <c r="E13437" s="10"/>
      <c r="F13437" s="7">
        <v>1</v>
      </c>
    </row>
    <row r="13438" spans="1:6">
      <c r="A13438" s="7" t="s">
        <v>13449</v>
      </c>
      <c r="B13438" s="7">
        <v>1</v>
      </c>
      <c r="C13438" s="10"/>
      <c r="D13438" s="7">
        <v>131950</v>
      </c>
      <c r="E13438" s="10"/>
      <c r="F13438" s="7">
        <v>1</v>
      </c>
    </row>
    <row r="13439" spans="1:6">
      <c r="A13439" s="7" t="s">
        <v>13450</v>
      </c>
      <c r="B13439" s="7">
        <v>1</v>
      </c>
      <c r="C13439" s="10"/>
      <c r="D13439" s="7">
        <v>131960</v>
      </c>
      <c r="E13439" s="10"/>
      <c r="F13439" s="7">
        <v>1</v>
      </c>
    </row>
    <row r="13440" spans="1:6">
      <c r="A13440" s="7" t="s">
        <v>13451</v>
      </c>
      <c r="B13440" s="7">
        <v>1</v>
      </c>
      <c r="C13440" s="10"/>
      <c r="D13440" s="7">
        <v>131970</v>
      </c>
      <c r="E13440" s="10"/>
      <c r="F13440" s="7">
        <v>1</v>
      </c>
    </row>
    <row r="13441" spans="1:6">
      <c r="A13441" s="7" t="s">
        <v>13452</v>
      </c>
      <c r="B13441" s="7">
        <v>1</v>
      </c>
      <c r="C13441" s="10"/>
      <c r="D13441" s="7">
        <v>131980</v>
      </c>
      <c r="E13441" s="10"/>
      <c r="F13441" s="7">
        <v>1</v>
      </c>
    </row>
    <row r="13442" spans="1:6">
      <c r="A13442" s="7" t="s">
        <v>13453</v>
      </c>
      <c r="B13442" s="7">
        <v>1</v>
      </c>
      <c r="C13442" s="10"/>
      <c r="D13442" s="7">
        <v>131990</v>
      </c>
      <c r="E13442" s="10"/>
      <c r="F13442" s="7">
        <v>1</v>
      </c>
    </row>
    <row r="13443" spans="1:6">
      <c r="A13443" s="7" t="s">
        <v>13454</v>
      </c>
      <c r="B13443" s="7">
        <v>1</v>
      </c>
      <c r="C13443" s="10"/>
      <c r="D13443" s="7">
        <v>132000</v>
      </c>
      <c r="E13443" s="10"/>
      <c r="F13443" s="7">
        <v>1</v>
      </c>
    </row>
    <row r="13444" spans="1:6">
      <c r="A13444" s="7" t="s">
        <v>13455</v>
      </c>
      <c r="B13444" s="7">
        <v>1</v>
      </c>
      <c r="C13444" s="10"/>
      <c r="D13444" s="7">
        <v>132010</v>
      </c>
      <c r="E13444" s="10"/>
      <c r="F13444" s="7">
        <v>1</v>
      </c>
    </row>
    <row r="13445" spans="1:6">
      <c r="A13445" s="7" t="s">
        <v>13456</v>
      </c>
      <c r="B13445" s="7">
        <v>1</v>
      </c>
      <c r="C13445" s="10"/>
      <c r="D13445" s="7">
        <v>132020</v>
      </c>
      <c r="E13445" s="10"/>
      <c r="F13445" s="7">
        <v>1</v>
      </c>
    </row>
    <row r="13446" spans="1:6">
      <c r="A13446" s="7" t="s">
        <v>13457</v>
      </c>
      <c r="B13446" s="7">
        <v>1</v>
      </c>
      <c r="C13446" s="10"/>
      <c r="D13446" s="7">
        <v>132030</v>
      </c>
      <c r="E13446" s="10"/>
      <c r="F13446" s="7">
        <v>1</v>
      </c>
    </row>
    <row r="13447" spans="1:6">
      <c r="A13447" s="7" t="s">
        <v>13458</v>
      </c>
      <c r="B13447" s="7">
        <v>1</v>
      </c>
      <c r="C13447" s="10"/>
      <c r="D13447" s="7">
        <v>132040</v>
      </c>
      <c r="E13447" s="10"/>
      <c r="F13447" s="7">
        <v>1</v>
      </c>
    </row>
    <row r="13448" spans="1:6">
      <c r="A13448" s="7" t="s">
        <v>13459</v>
      </c>
      <c r="B13448" s="7">
        <v>1</v>
      </c>
      <c r="C13448" s="10"/>
      <c r="D13448" s="7">
        <v>132050</v>
      </c>
      <c r="E13448" s="10"/>
      <c r="F13448" s="7">
        <v>1</v>
      </c>
    </row>
    <row r="13449" spans="1:6">
      <c r="A13449" s="7" t="s">
        <v>13460</v>
      </c>
      <c r="B13449" s="7">
        <v>1</v>
      </c>
      <c r="C13449" s="10"/>
      <c r="D13449" s="7">
        <v>132060</v>
      </c>
      <c r="E13449" s="10"/>
      <c r="F13449" s="7">
        <v>1</v>
      </c>
    </row>
    <row r="13450" spans="1:6">
      <c r="A13450" s="7" t="s">
        <v>13461</v>
      </c>
      <c r="B13450" s="7">
        <v>1</v>
      </c>
      <c r="C13450" s="10"/>
      <c r="D13450" s="7">
        <v>132070</v>
      </c>
      <c r="E13450" s="10"/>
      <c r="F13450" s="7">
        <v>1</v>
      </c>
    </row>
    <row r="13451" spans="1:6">
      <c r="A13451" s="7" t="s">
        <v>13462</v>
      </c>
      <c r="B13451" s="7">
        <v>1</v>
      </c>
      <c r="C13451" s="10"/>
      <c r="D13451" s="7">
        <v>132080</v>
      </c>
      <c r="E13451" s="10"/>
      <c r="F13451" s="7">
        <v>1</v>
      </c>
    </row>
    <row r="13452" spans="1:6">
      <c r="A13452" s="7" t="s">
        <v>13463</v>
      </c>
      <c r="B13452" s="7">
        <v>1</v>
      </c>
      <c r="C13452" s="10"/>
      <c r="D13452" s="7">
        <v>132090</v>
      </c>
      <c r="E13452" s="10"/>
      <c r="F13452" s="7">
        <v>1</v>
      </c>
    </row>
    <row r="13453" spans="1:6">
      <c r="A13453" s="7" t="s">
        <v>13464</v>
      </c>
      <c r="B13453" s="7">
        <v>1</v>
      </c>
      <c r="C13453" s="10"/>
      <c r="D13453" s="7">
        <v>132100</v>
      </c>
      <c r="E13453" s="10"/>
      <c r="F13453" s="7">
        <v>1</v>
      </c>
    </row>
    <row r="13454" spans="1:6">
      <c r="A13454" s="7" t="s">
        <v>13465</v>
      </c>
      <c r="B13454" s="7">
        <v>1</v>
      </c>
      <c r="C13454" s="10"/>
      <c r="D13454" s="7">
        <v>132110</v>
      </c>
      <c r="E13454" s="10"/>
      <c r="F13454" s="7">
        <v>1</v>
      </c>
    </row>
    <row r="13455" spans="1:6">
      <c r="A13455" s="7" t="s">
        <v>13466</v>
      </c>
      <c r="B13455" s="7">
        <v>1</v>
      </c>
      <c r="C13455" s="10"/>
      <c r="D13455" s="7">
        <v>132120</v>
      </c>
      <c r="E13455" s="10"/>
      <c r="F13455" s="7">
        <v>1</v>
      </c>
    </row>
    <row r="13456" spans="1:6">
      <c r="A13456" s="7" t="s">
        <v>13467</v>
      </c>
      <c r="B13456" s="7">
        <v>1</v>
      </c>
      <c r="C13456" s="10"/>
      <c r="D13456" s="7">
        <v>132130</v>
      </c>
      <c r="E13456" s="10"/>
      <c r="F13456" s="7">
        <v>1</v>
      </c>
    </row>
    <row r="13457" spans="1:6">
      <c r="A13457" s="7" t="s">
        <v>13468</v>
      </c>
      <c r="B13457" s="7">
        <v>1</v>
      </c>
      <c r="C13457" s="10"/>
      <c r="D13457" s="7">
        <v>132140</v>
      </c>
      <c r="E13457" s="10"/>
      <c r="F13457" s="7">
        <v>1</v>
      </c>
    </row>
    <row r="13458" spans="1:6">
      <c r="A13458" s="7" t="s">
        <v>13469</v>
      </c>
      <c r="B13458" s="7">
        <v>1</v>
      </c>
      <c r="C13458" s="10"/>
      <c r="D13458" s="7">
        <v>132150</v>
      </c>
      <c r="E13458" s="10"/>
      <c r="F13458" s="7">
        <v>1</v>
      </c>
    </row>
    <row r="13459" spans="1:6">
      <c r="A13459" s="7" t="s">
        <v>13470</v>
      </c>
      <c r="B13459" s="7">
        <v>1</v>
      </c>
      <c r="C13459" s="10"/>
      <c r="D13459" s="7">
        <v>132160</v>
      </c>
      <c r="E13459" s="10"/>
      <c r="F13459" s="7">
        <v>1</v>
      </c>
    </row>
    <row r="13460" spans="1:6">
      <c r="A13460" s="7" t="s">
        <v>13471</v>
      </c>
      <c r="B13460" s="7">
        <v>1</v>
      </c>
      <c r="C13460" s="10"/>
      <c r="D13460" s="7">
        <v>132170</v>
      </c>
      <c r="E13460" s="10"/>
      <c r="F13460" s="7">
        <v>1</v>
      </c>
    </row>
    <row r="13461" spans="1:6">
      <c r="A13461" s="7" t="s">
        <v>13472</v>
      </c>
      <c r="B13461" s="7">
        <v>1</v>
      </c>
      <c r="C13461" s="10"/>
      <c r="D13461" s="7">
        <v>132180</v>
      </c>
      <c r="E13461" s="10"/>
      <c r="F13461" s="7">
        <v>1</v>
      </c>
    </row>
    <row r="13462" spans="1:6">
      <c r="A13462" s="7" t="s">
        <v>13473</v>
      </c>
      <c r="B13462" s="7">
        <v>1</v>
      </c>
      <c r="C13462" s="10"/>
      <c r="D13462" s="7">
        <v>132190</v>
      </c>
      <c r="E13462" s="10"/>
      <c r="F13462" s="7">
        <v>1</v>
      </c>
    </row>
    <row r="13463" spans="1:6">
      <c r="A13463" s="7" t="s">
        <v>13474</v>
      </c>
      <c r="B13463" s="7">
        <v>1</v>
      </c>
      <c r="C13463" s="10"/>
      <c r="D13463" s="7">
        <v>132200</v>
      </c>
      <c r="E13463" s="10"/>
      <c r="F13463" s="7">
        <v>1</v>
      </c>
    </row>
    <row r="13464" spans="1:6">
      <c r="A13464" s="7" t="s">
        <v>13475</v>
      </c>
      <c r="B13464" s="7">
        <v>1</v>
      </c>
      <c r="C13464" s="10"/>
      <c r="D13464" s="7">
        <v>132210</v>
      </c>
      <c r="E13464" s="10"/>
      <c r="F13464" s="7">
        <v>1</v>
      </c>
    </row>
    <row r="13465" spans="1:6">
      <c r="A13465" s="7" t="s">
        <v>13476</v>
      </c>
      <c r="B13465" s="7">
        <v>1</v>
      </c>
      <c r="C13465" s="10"/>
      <c r="D13465" s="7">
        <v>132220</v>
      </c>
      <c r="E13465" s="10"/>
      <c r="F13465" s="7">
        <v>1</v>
      </c>
    </row>
    <row r="13466" spans="1:6">
      <c r="A13466" s="7" t="s">
        <v>13477</v>
      </c>
      <c r="B13466" s="7">
        <v>1</v>
      </c>
      <c r="C13466" s="10"/>
      <c r="D13466" s="7">
        <v>132230</v>
      </c>
      <c r="E13466" s="10"/>
      <c r="F13466" s="7">
        <v>1</v>
      </c>
    </row>
    <row r="13467" spans="1:6">
      <c r="A13467" s="7" t="s">
        <v>13478</v>
      </c>
      <c r="B13467" s="7">
        <v>1</v>
      </c>
      <c r="C13467" s="10"/>
      <c r="D13467" s="7">
        <v>132240</v>
      </c>
      <c r="E13467" s="10"/>
      <c r="F13467" s="7">
        <v>1</v>
      </c>
    </row>
    <row r="13468" spans="1:6">
      <c r="A13468" s="7" t="s">
        <v>13479</v>
      </c>
      <c r="B13468" s="7">
        <v>1</v>
      </c>
      <c r="C13468" s="10"/>
      <c r="D13468" s="7">
        <v>132250</v>
      </c>
      <c r="E13468" s="10"/>
      <c r="F13468" s="7">
        <v>1</v>
      </c>
    </row>
    <row r="13469" spans="1:6">
      <c r="A13469" s="7" t="s">
        <v>13480</v>
      </c>
      <c r="B13469" s="7">
        <v>1</v>
      </c>
      <c r="C13469" s="10"/>
      <c r="D13469" s="7">
        <v>132260</v>
      </c>
      <c r="E13469" s="10"/>
      <c r="F13469" s="7">
        <v>1</v>
      </c>
    </row>
    <row r="13470" spans="1:6">
      <c r="A13470" s="7" t="s">
        <v>13481</v>
      </c>
      <c r="B13470" s="7">
        <v>1</v>
      </c>
      <c r="C13470" s="10"/>
      <c r="D13470" s="7">
        <v>132270</v>
      </c>
      <c r="E13470" s="10"/>
      <c r="F13470" s="7">
        <v>1</v>
      </c>
    </row>
    <row r="13471" spans="1:6">
      <c r="A13471" s="7" t="s">
        <v>13482</v>
      </c>
      <c r="B13471" s="7">
        <v>1</v>
      </c>
      <c r="C13471" s="10"/>
      <c r="D13471" s="7">
        <v>132280</v>
      </c>
      <c r="E13471" s="10"/>
      <c r="F13471" s="7">
        <v>1</v>
      </c>
    </row>
    <row r="13472" spans="1:6">
      <c r="A13472" s="7" t="s">
        <v>13483</v>
      </c>
      <c r="B13472" s="7">
        <v>1</v>
      </c>
      <c r="C13472" s="10"/>
      <c r="D13472" s="7">
        <v>132290</v>
      </c>
      <c r="E13472" s="10"/>
      <c r="F13472" s="7">
        <v>1</v>
      </c>
    </row>
    <row r="13473" spans="1:6">
      <c r="A13473" s="7" t="s">
        <v>13484</v>
      </c>
      <c r="B13473" s="7">
        <v>1</v>
      </c>
      <c r="C13473" s="10"/>
      <c r="D13473" s="7">
        <v>132300</v>
      </c>
      <c r="E13473" s="10"/>
      <c r="F13473" s="7">
        <v>1</v>
      </c>
    </row>
    <row r="13474" spans="1:6">
      <c r="A13474" s="7" t="s">
        <v>13485</v>
      </c>
      <c r="B13474" s="7">
        <v>1</v>
      </c>
      <c r="C13474" s="10"/>
      <c r="D13474" s="7">
        <v>132310</v>
      </c>
      <c r="E13474" s="10"/>
      <c r="F13474" s="7">
        <v>1</v>
      </c>
    </row>
    <row r="13475" spans="1:6">
      <c r="A13475" s="7" t="s">
        <v>13486</v>
      </c>
      <c r="B13475" s="7">
        <v>1</v>
      </c>
      <c r="C13475" s="10"/>
      <c r="D13475" s="7">
        <v>132320</v>
      </c>
      <c r="E13475" s="10"/>
      <c r="F13475" s="7">
        <v>1</v>
      </c>
    </row>
    <row r="13476" spans="1:6">
      <c r="A13476" s="7" t="s">
        <v>13487</v>
      </c>
      <c r="B13476" s="7">
        <v>1</v>
      </c>
      <c r="C13476" s="10"/>
      <c r="D13476" s="7">
        <v>132330</v>
      </c>
      <c r="E13476" s="10"/>
      <c r="F13476" s="7">
        <v>1</v>
      </c>
    </row>
    <row r="13477" spans="1:6">
      <c r="A13477" s="7" t="s">
        <v>13488</v>
      </c>
      <c r="B13477" s="7">
        <v>1</v>
      </c>
      <c r="C13477" s="10"/>
      <c r="D13477" s="7">
        <v>132340</v>
      </c>
      <c r="E13477" s="10"/>
      <c r="F13477" s="7">
        <v>1</v>
      </c>
    </row>
    <row r="13478" spans="1:6">
      <c r="A13478" s="7" t="s">
        <v>13489</v>
      </c>
      <c r="B13478" s="7">
        <v>1</v>
      </c>
      <c r="C13478" s="10"/>
      <c r="D13478" s="7">
        <v>132350</v>
      </c>
      <c r="E13478" s="10"/>
      <c r="F13478" s="7">
        <v>1</v>
      </c>
    </row>
    <row r="13479" spans="1:6">
      <c r="A13479" s="7" t="s">
        <v>13490</v>
      </c>
      <c r="B13479" s="7">
        <v>1</v>
      </c>
      <c r="C13479" s="10"/>
      <c r="D13479" s="7">
        <v>132360</v>
      </c>
      <c r="E13479" s="10"/>
      <c r="F13479" s="7">
        <v>1</v>
      </c>
    </row>
    <row r="13480" spans="1:6">
      <c r="A13480" s="7" t="s">
        <v>13491</v>
      </c>
      <c r="B13480" s="7">
        <v>1</v>
      </c>
      <c r="C13480" s="10"/>
      <c r="D13480" s="7">
        <v>132370</v>
      </c>
      <c r="E13480" s="10"/>
      <c r="F13480" s="7">
        <v>1</v>
      </c>
    </row>
    <row r="13481" spans="1:6">
      <c r="A13481" s="7" t="s">
        <v>13492</v>
      </c>
      <c r="B13481" s="7">
        <v>1</v>
      </c>
      <c r="C13481" s="10"/>
      <c r="D13481" s="7">
        <v>132380</v>
      </c>
      <c r="E13481" s="10"/>
      <c r="F13481" s="7">
        <v>1</v>
      </c>
    </row>
    <row r="13482" spans="1:6">
      <c r="A13482" s="7" t="s">
        <v>13493</v>
      </c>
      <c r="B13482" s="7">
        <v>1</v>
      </c>
      <c r="C13482" s="10"/>
      <c r="D13482" s="7">
        <v>132390</v>
      </c>
      <c r="E13482" s="10"/>
      <c r="F13482" s="7">
        <v>1</v>
      </c>
    </row>
    <row r="13483" spans="1:6">
      <c r="A13483" s="7" t="s">
        <v>13494</v>
      </c>
      <c r="B13483" s="7">
        <v>1</v>
      </c>
      <c r="C13483" s="10"/>
      <c r="D13483" s="7">
        <v>132400</v>
      </c>
      <c r="E13483" s="10"/>
      <c r="F13483" s="7">
        <v>1</v>
      </c>
    </row>
    <row r="13484" spans="1:6">
      <c r="A13484" s="7" t="s">
        <v>13495</v>
      </c>
      <c r="B13484" s="7">
        <v>1</v>
      </c>
      <c r="C13484" s="10"/>
      <c r="D13484" s="7">
        <v>132410</v>
      </c>
      <c r="E13484" s="10"/>
      <c r="F13484" s="7">
        <v>1</v>
      </c>
    </row>
    <row r="13485" spans="1:6">
      <c r="A13485" s="7" t="s">
        <v>13496</v>
      </c>
      <c r="B13485" s="7">
        <v>1</v>
      </c>
      <c r="C13485" s="10"/>
      <c r="D13485" s="7">
        <v>132420</v>
      </c>
      <c r="E13485" s="10"/>
      <c r="F13485" s="7">
        <v>1</v>
      </c>
    </row>
    <row r="13486" spans="1:6">
      <c r="A13486" s="7" t="s">
        <v>13497</v>
      </c>
      <c r="B13486" s="7">
        <v>1</v>
      </c>
      <c r="C13486" s="10"/>
      <c r="D13486" s="7">
        <v>132430</v>
      </c>
      <c r="E13486" s="10"/>
      <c r="F13486" s="7">
        <v>1</v>
      </c>
    </row>
    <row r="13487" spans="1:6">
      <c r="A13487" s="7" t="s">
        <v>13498</v>
      </c>
      <c r="B13487" s="7">
        <v>1</v>
      </c>
      <c r="C13487" s="10"/>
      <c r="D13487" s="7">
        <v>132440</v>
      </c>
      <c r="E13487" s="10"/>
      <c r="F13487" s="7">
        <v>1</v>
      </c>
    </row>
    <row r="13488" spans="1:6">
      <c r="A13488" s="7" t="s">
        <v>13499</v>
      </c>
      <c r="B13488" s="7">
        <v>1</v>
      </c>
      <c r="C13488" s="10"/>
      <c r="D13488" s="7">
        <v>132450</v>
      </c>
      <c r="E13488" s="10"/>
      <c r="F13488" s="7">
        <v>1</v>
      </c>
    </row>
    <row r="13489" spans="1:6">
      <c r="A13489" s="7" t="s">
        <v>13500</v>
      </c>
      <c r="B13489" s="7">
        <v>1</v>
      </c>
      <c r="C13489" s="10"/>
      <c r="D13489" s="7">
        <v>132460</v>
      </c>
      <c r="E13489" s="10"/>
      <c r="F13489" s="7">
        <v>1</v>
      </c>
    </row>
    <row r="13490" spans="1:6">
      <c r="A13490" s="7" t="s">
        <v>13501</v>
      </c>
      <c r="B13490" s="7">
        <v>1</v>
      </c>
      <c r="C13490" s="10"/>
      <c r="D13490" s="7">
        <v>132470</v>
      </c>
      <c r="E13490" s="10"/>
      <c r="F13490" s="7">
        <v>1</v>
      </c>
    </row>
    <row r="13491" spans="1:6">
      <c r="A13491" s="7" t="s">
        <v>13502</v>
      </c>
      <c r="B13491" s="7">
        <v>1</v>
      </c>
      <c r="C13491" s="10"/>
      <c r="D13491" s="7">
        <v>132480</v>
      </c>
      <c r="E13491" s="10"/>
      <c r="F13491" s="7">
        <v>1</v>
      </c>
    </row>
    <row r="13492" spans="1:6">
      <c r="A13492" s="7" t="s">
        <v>13503</v>
      </c>
      <c r="B13492" s="7">
        <v>1</v>
      </c>
      <c r="C13492" s="10"/>
      <c r="D13492" s="7">
        <v>132490</v>
      </c>
      <c r="E13492" s="10"/>
      <c r="F13492" s="7">
        <v>1</v>
      </c>
    </row>
    <row r="13493" spans="1:6">
      <c r="A13493" s="7" t="s">
        <v>13504</v>
      </c>
      <c r="B13493" s="7">
        <v>1</v>
      </c>
      <c r="C13493" s="10"/>
      <c r="D13493" s="7">
        <v>132500</v>
      </c>
      <c r="E13493" s="10"/>
      <c r="F13493" s="7">
        <v>1</v>
      </c>
    </row>
    <row r="13494" spans="1:6">
      <c r="A13494" s="7" t="s">
        <v>13505</v>
      </c>
      <c r="B13494" s="7">
        <v>1</v>
      </c>
      <c r="C13494" s="10"/>
      <c r="D13494" s="7">
        <v>132510</v>
      </c>
      <c r="E13494" s="10"/>
      <c r="F13494" s="7">
        <v>1</v>
      </c>
    </row>
    <row r="13495" spans="1:6">
      <c r="A13495" s="7" t="s">
        <v>13506</v>
      </c>
      <c r="B13495" s="7">
        <v>1</v>
      </c>
      <c r="C13495" s="10"/>
      <c r="D13495" s="7">
        <v>132520</v>
      </c>
      <c r="E13495" s="10"/>
      <c r="F13495" s="7">
        <v>1</v>
      </c>
    </row>
    <row r="13496" spans="1:6">
      <c r="A13496" s="7" t="s">
        <v>13507</v>
      </c>
      <c r="B13496" s="7">
        <v>1</v>
      </c>
      <c r="C13496" s="10"/>
      <c r="D13496" s="7">
        <v>132530</v>
      </c>
      <c r="E13496" s="10"/>
      <c r="F13496" s="7">
        <v>1</v>
      </c>
    </row>
    <row r="13497" spans="1:6">
      <c r="A13497" s="7" t="s">
        <v>13508</v>
      </c>
      <c r="B13497" s="7">
        <v>1</v>
      </c>
      <c r="C13497" s="10"/>
      <c r="D13497" s="7">
        <v>132540</v>
      </c>
      <c r="E13497" s="10"/>
      <c r="F13497" s="7">
        <v>1</v>
      </c>
    </row>
    <row r="13498" spans="1:6">
      <c r="A13498" s="7" t="s">
        <v>13509</v>
      </c>
      <c r="B13498" s="7">
        <v>1</v>
      </c>
      <c r="C13498" s="10"/>
      <c r="D13498" s="7">
        <v>132550</v>
      </c>
      <c r="E13498" s="10"/>
      <c r="F13498" s="7">
        <v>1</v>
      </c>
    </row>
    <row r="13499" spans="1:6">
      <c r="A13499" s="7" t="s">
        <v>13510</v>
      </c>
      <c r="B13499" s="7">
        <v>1</v>
      </c>
      <c r="C13499" s="10"/>
      <c r="D13499" s="7">
        <v>132560</v>
      </c>
      <c r="E13499" s="10"/>
      <c r="F13499" s="7">
        <v>1</v>
      </c>
    </row>
    <row r="13500" spans="1:6">
      <c r="A13500" s="7" t="s">
        <v>13511</v>
      </c>
      <c r="B13500" s="7">
        <v>1</v>
      </c>
      <c r="C13500" s="10"/>
      <c r="D13500" s="7">
        <v>132570</v>
      </c>
      <c r="E13500" s="10"/>
      <c r="F13500" s="7">
        <v>1</v>
      </c>
    </row>
    <row r="13501" spans="1:6">
      <c r="A13501" s="7" t="s">
        <v>13512</v>
      </c>
      <c r="B13501" s="7">
        <v>1</v>
      </c>
      <c r="C13501" s="10"/>
      <c r="D13501" s="7">
        <v>132580</v>
      </c>
      <c r="E13501" s="10"/>
      <c r="F13501" s="7">
        <v>1</v>
      </c>
    </row>
    <row r="13502" spans="1:6">
      <c r="A13502" s="7" t="s">
        <v>13513</v>
      </c>
      <c r="B13502" s="7">
        <v>1</v>
      </c>
      <c r="C13502" s="10"/>
      <c r="D13502" s="7">
        <v>132590</v>
      </c>
      <c r="E13502" s="10"/>
      <c r="F13502" s="7">
        <v>1</v>
      </c>
    </row>
    <row r="13503" spans="1:6">
      <c r="A13503" s="7" t="s">
        <v>13514</v>
      </c>
      <c r="B13503" s="7">
        <v>1</v>
      </c>
      <c r="C13503" s="10"/>
      <c r="D13503" s="7">
        <v>132600</v>
      </c>
      <c r="E13503" s="10"/>
      <c r="F13503" s="7">
        <v>1</v>
      </c>
    </row>
    <row r="13504" spans="1:6">
      <c r="A13504" s="7" t="s">
        <v>13515</v>
      </c>
      <c r="B13504" s="7">
        <v>1</v>
      </c>
      <c r="C13504" s="10"/>
      <c r="D13504" s="7">
        <v>132610</v>
      </c>
      <c r="E13504" s="10"/>
      <c r="F13504" s="7">
        <v>1</v>
      </c>
    </row>
    <row r="13505" spans="1:6">
      <c r="A13505" s="7" t="s">
        <v>13516</v>
      </c>
      <c r="B13505" s="7">
        <v>1</v>
      </c>
      <c r="C13505" s="10"/>
      <c r="D13505" s="7">
        <v>132620</v>
      </c>
      <c r="E13505" s="10"/>
      <c r="F13505" s="7">
        <v>1</v>
      </c>
    </row>
    <row r="13506" spans="1:6">
      <c r="A13506" s="7" t="s">
        <v>13517</v>
      </c>
      <c r="B13506" s="7">
        <v>1</v>
      </c>
      <c r="C13506" s="10"/>
      <c r="D13506" s="7">
        <v>132630</v>
      </c>
      <c r="E13506" s="10"/>
      <c r="F13506" s="7">
        <v>1</v>
      </c>
    </row>
    <row r="13507" spans="1:6">
      <c r="A13507" s="7" t="s">
        <v>13518</v>
      </c>
      <c r="B13507" s="7">
        <v>1</v>
      </c>
      <c r="C13507" s="10"/>
      <c r="D13507" s="7">
        <v>132640</v>
      </c>
      <c r="E13507" s="10"/>
      <c r="F13507" s="7">
        <v>1</v>
      </c>
    </row>
    <row r="13508" spans="1:6">
      <c r="A13508" s="7" t="s">
        <v>13519</v>
      </c>
      <c r="B13508" s="7">
        <v>1</v>
      </c>
      <c r="C13508" s="10"/>
      <c r="D13508" s="7">
        <v>132650</v>
      </c>
      <c r="E13508" s="10"/>
      <c r="F13508" s="7">
        <v>1</v>
      </c>
    </row>
    <row r="13509" spans="1:6">
      <c r="A13509" s="7" t="s">
        <v>13520</v>
      </c>
      <c r="B13509" s="7">
        <v>1</v>
      </c>
      <c r="C13509" s="10"/>
      <c r="D13509" s="7">
        <v>132660</v>
      </c>
      <c r="E13509" s="10"/>
      <c r="F13509" s="7">
        <v>1</v>
      </c>
    </row>
    <row r="13510" spans="1:6">
      <c r="A13510" s="7" t="s">
        <v>13521</v>
      </c>
      <c r="B13510" s="7">
        <v>1</v>
      </c>
      <c r="C13510" s="10"/>
      <c r="D13510" s="7">
        <v>132670</v>
      </c>
      <c r="E13510" s="10"/>
      <c r="F13510" s="7">
        <v>1</v>
      </c>
    </row>
    <row r="13511" spans="1:6">
      <c r="A13511" s="7" t="s">
        <v>13522</v>
      </c>
      <c r="B13511" s="7">
        <v>1</v>
      </c>
      <c r="C13511" s="10"/>
      <c r="D13511" s="7">
        <v>132680</v>
      </c>
      <c r="E13511" s="10"/>
      <c r="F13511" s="7">
        <v>1</v>
      </c>
    </row>
    <row r="13512" spans="1:6">
      <c r="A13512" s="7" t="s">
        <v>13523</v>
      </c>
      <c r="B13512" s="7">
        <v>1</v>
      </c>
      <c r="C13512" s="10"/>
      <c r="D13512" s="7">
        <v>132690</v>
      </c>
      <c r="E13512" s="10"/>
      <c r="F13512" s="7">
        <v>1</v>
      </c>
    </row>
    <row r="13513" spans="1:6">
      <c r="A13513" s="7" t="s">
        <v>13524</v>
      </c>
      <c r="B13513" s="7">
        <v>1</v>
      </c>
      <c r="C13513" s="10"/>
      <c r="D13513" s="7">
        <v>132700</v>
      </c>
      <c r="E13513" s="10"/>
      <c r="F13513" s="7">
        <v>1</v>
      </c>
    </row>
    <row r="13514" spans="1:6">
      <c r="A13514" s="7" t="s">
        <v>13525</v>
      </c>
      <c r="B13514" s="7">
        <v>1</v>
      </c>
      <c r="C13514" s="10"/>
      <c r="D13514" s="7">
        <v>132710</v>
      </c>
      <c r="E13514" s="10"/>
      <c r="F13514" s="7">
        <v>1</v>
      </c>
    </row>
    <row r="13515" spans="1:6">
      <c r="A13515" s="7" t="s">
        <v>13526</v>
      </c>
      <c r="B13515" s="7">
        <v>1</v>
      </c>
      <c r="C13515" s="10"/>
      <c r="D13515" s="7">
        <v>132720</v>
      </c>
      <c r="E13515" s="10"/>
      <c r="F13515" s="7">
        <v>1</v>
      </c>
    </row>
    <row r="13516" spans="1:6">
      <c r="A13516" s="7" t="s">
        <v>13527</v>
      </c>
      <c r="B13516" s="7">
        <v>1</v>
      </c>
      <c r="C13516" s="10"/>
      <c r="D13516" s="7">
        <v>132730</v>
      </c>
      <c r="E13516" s="10"/>
      <c r="F13516" s="7">
        <v>1</v>
      </c>
    </row>
    <row r="13517" spans="1:6">
      <c r="A13517" s="7" t="s">
        <v>13528</v>
      </c>
      <c r="B13517" s="7">
        <v>1</v>
      </c>
      <c r="C13517" s="10"/>
      <c r="D13517" s="7">
        <v>132740</v>
      </c>
      <c r="E13517" s="10"/>
      <c r="F13517" s="7">
        <v>1</v>
      </c>
    </row>
    <row r="13518" spans="1:6">
      <c r="A13518" s="7" t="s">
        <v>13529</v>
      </c>
      <c r="B13518" s="7">
        <v>1</v>
      </c>
      <c r="C13518" s="10"/>
      <c r="D13518" s="7">
        <v>132750</v>
      </c>
      <c r="E13518" s="10"/>
      <c r="F13518" s="7">
        <v>1</v>
      </c>
    </row>
    <row r="13519" spans="1:6">
      <c r="A13519" s="7" t="s">
        <v>13530</v>
      </c>
      <c r="B13519" s="7">
        <v>1</v>
      </c>
      <c r="C13519" s="10"/>
      <c r="D13519" s="7">
        <v>132760</v>
      </c>
      <c r="E13519" s="10"/>
      <c r="F13519" s="7">
        <v>1</v>
      </c>
    </row>
    <row r="13520" spans="1:6">
      <c r="A13520" s="7" t="s">
        <v>13531</v>
      </c>
      <c r="B13520" s="7">
        <v>1</v>
      </c>
      <c r="C13520" s="10"/>
      <c r="D13520" s="7">
        <v>132770</v>
      </c>
      <c r="E13520" s="10"/>
      <c r="F13520" s="7">
        <v>1</v>
      </c>
    </row>
    <row r="13521" spans="1:6">
      <c r="A13521" s="7" t="s">
        <v>13532</v>
      </c>
      <c r="B13521" s="7">
        <v>1</v>
      </c>
      <c r="C13521" s="10"/>
      <c r="D13521" s="7">
        <v>132780</v>
      </c>
      <c r="E13521" s="10"/>
      <c r="F13521" s="7">
        <v>1</v>
      </c>
    </row>
    <row r="13522" spans="1:6">
      <c r="A13522" s="7" t="s">
        <v>13533</v>
      </c>
      <c r="B13522" s="7">
        <v>1</v>
      </c>
      <c r="C13522" s="10"/>
      <c r="D13522" s="7">
        <v>132790</v>
      </c>
      <c r="E13522" s="10"/>
      <c r="F13522" s="7">
        <v>1</v>
      </c>
    </row>
    <row r="13523" spans="1:6">
      <c r="A13523" s="7" t="s">
        <v>13534</v>
      </c>
      <c r="B13523" s="7">
        <v>1</v>
      </c>
      <c r="C13523" s="10"/>
      <c r="D13523" s="7">
        <v>132800</v>
      </c>
      <c r="E13523" s="10"/>
      <c r="F13523" s="7">
        <v>1</v>
      </c>
    </row>
    <row r="13524" spans="1:6">
      <c r="A13524" s="7" t="s">
        <v>13535</v>
      </c>
      <c r="B13524" s="7">
        <v>1</v>
      </c>
      <c r="C13524" s="10"/>
      <c r="D13524" s="7">
        <v>132810</v>
      </c>
      <c r="E13524" s="10"/>
      <c r="F13524" s="7">
        <v>1</v>
      </c>
    </row>
    <row r="13525" spans="1:6">
      <c r="A13525" s="7" t="s">
        <v>13536</v>
      </c>
      <c r="B13525" s="7">
        <v>1</v>
      </c>
      <c r="C13525" s="10"/>
      <c r="D13525" s="7">
        <v>132820</v>
      </c>
      <c r="E13525" s="10"/>
      <c r="F13525" s="7">
        <v>1</v>
      </c>
    </row>
    <row r="13526" spans="1:6">
      <c r="A13526" s="7" t="s">
        <v>13537</v>
      </c>
      <c r="B13526" s="7">
        <v>1</v>
      </c>
      <c r="C13526" s="10"/>
      <c r="D13526" s="7">
        <v>132830</v>
      </c>
      <c r="E13526" s="10"/>
      <c r="F13526" s="7">
        <v>1</v>
      </c>
    </row>
    <row r="13527" spans="1:6">
      <c r="A13527" s="7" t="s">
        <v>13538</v>
      </c>
      <c r="B13527" s="7">
        <v>1</v>
      </c>
      <c r="C13527" s="10"/>
      <c r="D13527" s="7">
        <v>132840</v>
      </c>
      <c r="E13527" s="10"/>
      <c r="F13527" s="7">
        <v>1</v>
      </c>
    </row>
    <row r="13528" spans="1:6">
      <c r="A13528" s="7" t="s">
        <v>13539</v>
      </c>
      <c r="B13528" s="7">
        <v>1</v>
      </c>
      <c r="C13528" s="10"/>
      <c r="D13528" s="7">
        <v>132850</v>
      </c>
      <c r="E13528" s="10"/>
      <c r="F13528" s="7">
        <v>1</v>
      </c>
    </row>
    <row r="13529" spans="1:6">
      <c r="A13529" s="7" t="s">
        <v>13540</v>
      </c>
      <c r="B13529" s="7">
        <v>1</v>
      </c>
      <c r="C13529" s="10"/>
      <c r="D13529" s="7">
        <v>132860</v>
      </c>
      <c r="E13529" s="10"/>
      <c r="F13529" s="7">
        <v>1</v>
      </c>
    </row>
    <row r="13530" spans="1:6">
      <c r="A13530" s="7" t="s">
        <v>13541</v>
      </c>
      <c r="B13530" s="7">
        <v>1</v>
      </c>
      <c r="C13530" s="10"/>
      <c r="D13530" s="7">
        <v>132870</v>
      </c>
      <c r="E13530" s="10"/>
      <c r="F13530" s="7">
        <v>1</v>
      </c>
    </row>
    <row r="13531" spans="1:6">
      <c r="A13531" s="7" t="s">
        <v>13542</v>
      </c>
      <c r="B13531" s="7">
        <v>1</v>
      </c>
      <c r="C13531" s="10"/>
      <c r="D13531" s="7">
        <v>132880</v>
      </c>
      <c r="E13531" s="10"/>
      <c r="F13531" s="7">
        <v>1</v>
      </c>
    </row>
    <row r="13532" spans="1:6">
      <c r="A13532" s="7" t="s">
        <v>13543</v>
      </c>
      <c r="B13532" s="7">
        <v>1</v>
      </c>
      <c r="C13532" s="10"/>
      <c r="D13532" s="7">
        <v>132890</v>
      </c>
      <c r="E13532" s="10"/>
      <c r="F13532" s="7">
        <v>1</v>
      </c>
    </row>
    <row r="13533" spans="1:6">
      <c r="A13533" s="7" t="s">
        <v>13544</v>
      </c>
      <c r="B13533" s="7">
        <v>1</v>
      </c>
      <c r="C13533" s="10"/>
      <c r="D13533" s="7">
        <v>132900</v>
      </c>
      <c r="E13533" s="10"/>
      <c r="F13533" s="7">
        <v>1</v>
      </c>
    </row>
    <row r="13534" spans="1:6">
      <c r="A13534" s="7" t="s">
        <v>13545</v>
      </c>
      <c r="B13534" s="7">
        <v>1</v>
      </c>
      <c r="C13534" s="10"/>
      <c r="D13534" s="7">
        <v>132910</v>
      </c>
      <c r="E13534" s="10"/>
      <c r="F13534" s="7">
        <v>1</v>
      </c>
    </row>
    <row r="13535" spans="1:6">
      <c r="A13535" s="7" t="s">
        <v>13546</v>
      </c>
      <c r="B13535" s="7">
        <v>1</v>
      </c>
      <c r="C13535" s="10"/>
      <c r="D13535" s="7">
        <v>132920</v>
      </c>
      <c r="E13535" s="10"/>
      <c r="F13535" s="7">
        <v>1</v>
      </c>
    </row>
    <row r="13536" spans="1:6">
      <c r="A13536" s="7" t="s">
        <v>13547</v>
      </c>
      <c r="B13536" s="7">
        <v>1</v>
      </c>
      <c r="C13536" s="10"/>
      <c r="D13536" s="7">
        <v>132930</v>
      </c>
      <c r="E13536" s="10"/>
      <c r="F13536" s="7">
        <v>1</v>
      </c>
    </row>
    <row r="13537" spans="1:6">
      <c r="A13537" s="7" t="s">
        <v>13548</v>
      </c>
      <c r="B13537" s="7">
        <v>1</v>
      </c>
      <c r="C13537" s="10"/>
      <c r="D13537" s="7">
        <v>132940</v>
      </c>
      <c r="E13537" s="10"/>
      <c r="F13537" s="7">
        <v>1</v>
      </c>
    </row>
    <row r="13538" spans="1:6">
      <c r="A13538" s="7" t="s">
        <v>13549</v>
      </c>
      <c r="B13538" s="7">
        <v>1</v>
      </c>
      <c r="C13538" s="10"/>
      <c r="D13538" s="7">
        <v>132950</v>
      </c>
      <c r="E13538" s="10"/>
      <c r="F13538" s="7">
        <v>1</v>
      </c>
    </row>
    <row r="13539" spans="1:6">
      <c r="A13539" s="7" t="s">
        <v>13550</v>
      </c>
      <c r="B13539" s="7">
        <v>1</v>
      </c>
      <c r="C13539" s="10"/>
      <c r="D13539" s="7">
        <v>132960</v>
      </c>
      <c r="E13539" s="10"/>
      <c r="F13539" s="7">
        <v>1</v>
      </c>
    </row>
    <row r="13540" spans="1:6">
      <c r="A13540" s="7" t="s">
        <v>13551</v>
      </c>
      <c r="B13540" s="7">
        <v>1</v>
      </c>
      <c r="C13540" s="10"/>
      <c r="D13540" s="7">
        <v>132970</v>
      </c>
      <c r="E13540" s="10"/>
      <c r="F13540" s="7">
        <v>1</v>
      </c>
    </row>
    <row r="13541" spans="1:6">
      <c r="A13541" s="7" t="s">
        <v>13552</v>
      </c>
      <c r="B13541" s="7">
        <v>1</v>
      </c>
      <c r="C13541" s="10"/>
      <c r="D13541" s="7">
        <v>132980</v>
      </c>
      <c r="E13541" s="10"/>
      <c r="F13541" s="7">
        <v>1</v>
      </c>
    </row>
    <row r="13542" spans="1:6">
      <c r="A13542" s="7" t="s">
        <v>13553</v>
      </c>
      <c r="B13542" s="7">
        <v>1</v>
      </c>
      <c r="C13542" s="10"/>
      <c r="D13542" s="7">
        <v>132990</v>
      </c>
      <c r="E13542" s="10"/>
      <c r="F13542" s="7">
        <v>1</v>
      </c>
    </row>
    <row r="13543" spans="1:6">
      <c r="A13543" s="7" t="s">
        <v>13554</v>
      </c>
      <c r="B13543" s="7">
        <v>1</v>
      </c>
      <c r="C13543" s="10"/>
      <c r="D13543" s="7">
        <v>133000</v>
      </c>
      <c r="E13543" s="10"/>
      <c r="F13543" s="7">
        <v>1</v>
      </c>
    </row>
    <row r="13544" spans="1:6">
      <c r="A13544" s="7" t="s">
        <v>13555</v>
      </c>
      <c r="B13544" s="7">
        <v>1</v>
      </c>
      <c r="C13544" s="10"/>
      <c r="D13544" s="7">
        <v>133010</v>
      </c>
      <c r="E13544" s="10"/>
      <c r="F13544" s="7">
        <v>1</v>
      </c>
    </row>
    <row r="13545" spans="1:6">
      <c r="A13545" s="7" t="s">
        <v>13556</v>
      </c>
      <c r="B13545" s="7">
        <v>1</v>
      </c>
      <c r="C13545" s="10"/>
      <c r="D13545" s="7">
        <v>133020</v>
      </c>
      <c r="E13545" s="10"/>
      <c r="F13545" s="7">
        <v>1</v>
      </c>
    </row>
    <row r="13546" spans="1:6">
      <c r="A13546" s="7" t="s">
        <v>13557</v>
      </c>
      <c r="B13546" s="7">
        <v>1</v>
      </c>
      <c r="C13546" s="10"/>
      <c r="D13546" s="7">
        <v>133030</v>
      </c>
      <c r="E13546" s="10"/>
      <c r="F13546" s="7">
        <v>1</v>
      </c>
    </row>
    <row r="13547" spans="1:6">
      <c r="A13547" s="7" t="s">
        <v>13558</v>
      </c>
      <c r="B13547" s="7">
        <v>1</v>
      </c>
      <c r="C13547" s="10"/>
      <c r="D13547" s="7">
        <v>133040</v>
      </c>
      <c r="E13547" s="10"/>
      <c r="F13547" s="7">
        <v>1</v>
      </c>
    </row>
    <row r="13548" spans="1:6">
      <c r="A13548" s="7" t="s">
        <v>13559</v>
      </c>
      <c r="B13548" s="7">
        <v>1</v>
      </c>
      <c r="C13548" s="10"/>
      <c r="D13548" s="7">
        <v>133050</v>
      </c>
      <c r="E13548" s="10"/>
      <c r="F13548" s="7">
        <v>1</v>
      </c>
    </row>
    <row r="13549" spans="1:6">
      <c r="A13549" s="7" t="s">
        <v>13560</v>
      </c>
      <c r="B13549" s="7">
        <v>1</v>
      </c>
      <c r="C13549" s="10"/>
      <c r="D13549" s="7">
        <v>133060</v>
      </c>
      <c r="E13549" s="10"/>
      <c r="F13549" s="7">
        <v>1</v>
      </c>
    </row>
    <row r="13550" spans="1:6">
      <c r="A13550" s="7" t="s">
        <v>13561</v>
      </c>
      <c r="B13550" s="7">
        <v>1</v>
      </c>
      <c r="C13550" s="10"/>
      <c r="D13550" s="7">
        <v>133070</v>
      </c>
      <c r="E13550" s="10"/>
      <c r="F13550" s="7">
        <v>1</v>
      </c>
    </row>
    <row r="13551" spans="1:6">
      <c r="A13551" s="7" t="s">
        <v>13562</v>
      </c>
      <c r="B13551" s="7">
        <v>1</v>
      </c>
      <c r="C13551" s="10"/>
      <c r="D13551" s="7">
        <v>133080</v>
      </c>
      <c r="E13551" s="10"/>
      <c r="F13551" s="7">
        <v>1</v>
      </c>
    </row>
    <row r="13552" spans="1:6">
      <c r="A13552" s="7" t="s">
        <v>13563</v>
      </c>
      <c r="B13552" s="7">
        <v>1</v>
      </c>
      <c r="C13552" s="10"/>
      <c r="D13552" s="7">
        <v>133090</v>
      </c>
      <c r="E13552" s="10"/>
      <c r="F13552" s="7">
        <v>1</v>
      </c>
    </row>
    <row r="13553" spans="1:6">
      <c r="A13553" s="7" t="s">
        <v>13564</v>
      </c>
      <c r="B13553" s="7">
        <v>1</v>
      </c>
      <c r="C13553" s="10"/>
      <c r="D13553" s="7">
        <v>133100</v>
      </c>
      <c r="E13553" s="10"/>
      <c r="F13553" s="7">
        <v>1</v>
      </c>
    </row>
    <row r="13554" spans="1:6">
      <c r="A13554" s="7" t="s">
        <v>13565</v>
      </c>
      <c r="B13554" s="7">
        <v>1</v>
      </c>
      <c r="C13554" s="10"/>
      <c r="D13554" s="7">
        <v>133110</v>
      </c>
      <c r="E13554" s="10"/>
      <c r="F13554" s="7">
        <v>1</v>
      </c>
    </row>
    <row r="13555" spans="1:6">
      <c r="A13555" s="7" t="s">
        <v>13566</v>
      </c>
      <c r="B13555" s="7">
        <v>1</v>
      </c>
      <c r="C13555" s="10"/>
      <c r="D13555" s="7">
        <v>133120</v>
      </c>
      <c r="E13555" s="10"/>
      <c r="F13555" s="7">
        <v>1</v>
      </c>
    </row>
    <row r="13556" spans="1:6">
      <c r="A13556" s="7" t="s">
        <v>13567</v>
      </c>
      <c r="B13556" s="7">
        <v>1</v>
      </c>
      <c r="C13556" s="10"/>
      <c r="D13556" s="7">
        <v>133130</v>
      </c>
      <c r="E13556" s="10"/>
      <c r="F13556" s="7">
        <v>1</v>
      </c>
    </row>
    <row r="13557" spans="1:6">
      <c r="A13557" s="7" t="s">
        <v>13568</v>
      </c>
      <c r="B13557" s="7">
        <v>1</v>
      </c>
      <c r="C13557" s="10"/>
      <c r="D13557" s="7">
        <v>133140</v>
      </c>
      <c r="E13557" s="10"/>
      <c r="F13557" s="7">
        <v>1</v>
      </c>
    </row>
    <row r="13558" spans="1:6">
      <c r="A13558" s="7" t="s">
        <v>13569</v>
      </c>
      <c r="B13558" s="7">
        <v>1</v>
      </c>
      <c r="C13558" s="10"/>
      <c r="D13558" s="7">
        <v>133150</v>
      </c>
      <c r="E13558" s="10"/>
      <c r="F13558" s="7">
        <v>1</v>
      </c>
    </row>
    <row r="13559" spans="1:6">
      <c r="A13559" s="7" t="s">
        <v>13570</v>
      </c>
      <c r="B13559" s="7">
        <v>1</v>
      </c>
      <c r="C13559" s="10"/>
      <c r="D13559" s="7">
        <v>133160</v>
      </c>
      <c r="E13559" s="10"/>
      <c r="F13559" s="7">
        <v>1</v>
      </c>
    </row>
    <row r="13560" spans="1:6">
      <c r="A13560" s="7" t="s">
        <v>13571</v>
      </c>
      <c r="B13560" s="7">
        <v>1</v>
      </c>
      <c r="C13560" s="10"/>
      <c r="D13560" s="7">
        <v>133170</v>
      </c>
      <c r="E13560" s="10"/>
      <c r="F13560" s="7">
        <v>1</v>
      </c>
    </row>
    <row r="13561" spans="1:6">
      <c r="A13561" s="7" t="s">
        <v>13572</v>
      </c>
      <c r="B13561" s="7">
        <v>1</v>
      </c>
      <c r="C13561" s="10"/>
      <c r="D13561" s="7">
        <v>133180</v>
      </c>
      <c r="E13561" s="10"/>
      <c r="F13561" s="7">
        <v>1</v>
      </c>
    </row>
    <row r="13562" spans="1:6">
      <c r="A13562" s="7" t="s">
        <v>13573</v>
      </c>
      <c r="B13562" s="7">
        <v>1</v>
      </c>
      <c r="C13562" s="10"/>
      <c r="D13562" s="7">
        <v>133190</v>
      </c>
      <c r="E13562" s="10"/>
      <c r="F13562" s="7">
        <v>1</v>
      </c>
    </row>
    <row r="13563" spans="1:6">
      <c r="A13563" s="7" t="s">
        <v>13574</v>
      </c>
      <c r="B13563" s="7">
        <v>1</v>
      </c>
      <c r="C13563" s="10"/>
      <c r="D13563" s="7">
        <v>133200</v>
      </c>
      <c r="E13563" s="10"/>
      <c r="F13563" s="7">
        <v>1</v>
      </c>
    </row>
    <row r="13564" spans="1:6">
      <c r="A13564" s="7" t="s">
        <v>13575</v>
      </c>
      <c r="B13564" s="7">
        <v>1</v>
      </c>
      <c r="C13564" s="10"/>
      <c r="D13564" s="7">
        <v>133210</v>
      </c>
      <c r="E13564" s="10"/>
      <c r="F13564" s="7">
        <v>1</v>
      </c>
    </row>
    <row r="13565" spans="1:6">
      <c r="A13565" s="7" t="s">
        <v>13576</v>
      </c>
      <c r="B13565" s="7">
        <v>1</v>
      </c>
      <c r="C13565" s="10"/>
      <c r="D13565" s="7">
        <v>133220</v>
      </c>
      <c r="E13565" s="10"/>
      <c r="F13565" s="7">
        <v>1</v>
      </c>
    </row>
    <row r="13566" spans="1:6">
      <c r="A13566" s="7" t="s">
        <v>13577</v>
      </c>
      <c r="B13566" s="7">
        <v>1</v>
      </c>
      <c r="C13566" s="10"/>
      <c r="D13566" s="7">
        <v>133230</v>
      </c>
      <c r="E13566" s="10"/>
      <c r="F13566" s="7">
        <v>1</v>
      </c>
    </row>
    <row r="13567" spans="1:6">
      <c r="A13567" s="7" t="s">
        <v>13578</v>
      </c>
      <c r="B13567" s="7">
        <v>1</v>
      </c>
      <c r="C13567" s="10"/>
      <c r="D13567" s="7">
        <v>133240</v>
      </c>
      <c r="E13567" s="10"/>
      <c r="F13567" s="7">
        <v>1</v>
      </c>
    </row>
    <row r="13568" spans="1:6">
      <c r="A13568" s="7" t="s">
        <v>13579</v>
      </c>
      <c r="B13568" s="7">
        <v>1</v>
      </c>
      <c r="C13568" s="10"/>
      <c r="D13568" s="7">
        <v>133250</v>
      </c>
      <c r="E13568" s="10"/>
      <c r="F13568" s="7">
        <v>1</v>
      </c>
    </row>
    <row r="13569" spans="1:6">
      <c r="A13569" s="7" t="s">
        <v>13580</v>
      </c>
      <c r="B13569" s="7">
        <v>1</v>
      </c>
      <c r="C13569" s="10"/>
      <c r="D13569" s="7">
        <v>133260</v>
      </c>
      <c r="E13569" s="10"/>
      <c r="F13569" s="7">
        <v>1</v>
      </c>
    </row>
    <row r="13570" spans="1:6">
      <c r="A13570" s="7" t="s">
        <v>13581</v>
      </c>
      <c r="B13570" s="7">
        <v>1</v>
      </c>
      <c r="C13570" s="10"/>
      <c r="D13570" s="7">
        <v>133270</v>
      </c>
      <c r="E13570" s="10"/>
      <c r="F13570" s="7">
        <v>1</v>
      </c>
    </row>
    <row r="13571" spans="1:6">
      <c r="A13571" s="7" t="s">
        <v>13582</v>
      </c>
      <c r="B13571" s="7">
        <v>1</v>
      </c>
      <c r="C13571" s="10"/>
      <c r="D13571" s="7">
        <v>133280</v>
      </c>
      <c r="E13571" s="10"/>
      <c r="F13571" s="7">
        <v>1</v>
      </c>
    </row>
    <row r="13572" spans="1:6">
      <c r="A13572" s="7" t="s">
        <v>13583</v>
      </c>
      <c r="B13572" s="7">
        <v>1</v>
      </c>
      <c r="C13572" s="10"/>
      <c r="D13572" s="7">
        <v>133290</v>
      </c>
      <c r="E13572" s="10"/>
      <c r="F13572" s="7">
        <v>1</v>
      </c>
    </row>
    <row r="13573" spans="1:6">
      <c r="A13573" s="7" t="s">
        <v>13584</v>
      </c>
      <c r="B13573" s="7">
        <v>1</v>
      </c>
      <c r="C13573" s="10"/>
      <c r="D13573" s="7">
        <v>133300</v>
      </c>
      <c r="E13573" s="10"/>
      <c r="F13573" s="7">
        <v>1</v>
      </c>
    </row>
    <row r="13574" spans="1:6">
      <c r="A13574" s="7" t="s">
        <v>13585</v>
      </c>
      <c r="B13574" s="7">
        <v>1</v>
      </c>
      <c r="C13574" s="10"/>
      <c r="D13574" s="7">
        <v>133310</v>
      </c>
      <c r="E13574" s="10"/>
      <c r="F13574" s="7">
        <v>1</v>
      </c>
    </row>
    <row r="13575" spans="1:6">
      <c r="A13575" s="7" t="s">
        <v>13586</v>
      </c>
      <c r="B13575" s="7">
        <v>1</v>
      </c>
      <c r="C13575" s="10"/>
      <c r="D13575" s="7">
        <v>133320</v>
      </c>
      <c r="E13575" s="10"/>
      <c r="F13575" s="7">
        <v>1</v>
      </c>
    </row>
    <row r="13576" spans="1:6">
      <c r="A13576" s="7" t="s">
        <v>13587</v>
      </c>
      <c r="B13576" s="7">
        <v>1</v>
      </c>
      <c r="C13576" s="10"/>
      <c r="D13576" s="7">
        <v>133330</v>
      </c>
      <c r="E13576" s="10"/>
      <c r="F13576" s="7">
        <v>1</v>
      </c>
    </row>
    <row r="13577" spans="1:6">
      <c r="A13577" s="7" t="s">
        <v>13588</v>
      </c>
      <c r="B13577" s="7">
        <v>1</v>
      </c>
      <c r="C13577" s="10"/>
      <c r="D13577" s="7">
        <v>133340</v>
      </c>
      <c r="E13577" s="10"/>
      <c r="F13577" s="7">
        <v>1</v>
      </c>
    </row>
    <row r="13578" spans="1:6">
      <c r="A13578" s="7" t="s">
        <v>13589</v>
      </c>
      <c r="B13578" s="7">
        <v>1</v>
      </c>
      <c r="C13578" s="10"/>
      <c r="D13578" s="7">
        <v>133350</v>
      </c>
      <c r="E13578" s="10"/>
      <c r="F13578" s="7">
        <v>1</v>
      </c>
    </row>
    <row r="13579" spans="1:6">
      <c r="A13579" s="7" t="s">
        <v>13590</v>
      </c>
      <c r="B13579" s="7">
        <v>1</v>
      </c>
      <c r="C13579" s="10"/>
      <c r="D13579" s="7">
        <v>133360</v>
      </c>
      <c r="E13579" s="10"/>
      <c r="F13579" s="7">
        <v>1</v>
      </c>
    </row>
    <row r="13580" spans="1:6">
      <c r="A13580" s="7" t="s">
        <v>13591</v>
      </c>
      <c r="B13580" s="7">
        <v>1</v>
      </c>
      <c r="C13580" s="10"/>
      <c r="D13580" s="7">
        <v>133370</v>
      </c>
      <c r="E13580" s="10"/>
      <c r="F13580" s="7">
        <v>1</v>
      </c>
    </row>
    <row r="13581" spans="1:6">
      <c r="A13581" s="7" t="s">
        <v>13592</v>
      </c>
      <c r="B13581" s="7">
        <v>1</v>
      </c>
      <c r="C13581" s="10"/>
      <c r="D13581" s="7">
        <v>133380</v>
      </c>
      <c r="E13581" s="10"/>
      <c r="F13581" s="7">
        <v>1</v>
      </c>
    </row>
    <row r="13582" spans="1:6">
      <c r="A13582" s="7" t="s">
        <v>13593</v>
      </c>
      <c r="B13582" s="7">
        <v>1</v>
      </c>
      <c r="C13582" s="10"/>
      <c r="D13582" s="7">
        <v>133390</v>
      </c>
      <c r="E13582" s="10"/>
      <c r="F13582" s="7">
        <v>1</v>
      </c>
    </row>
    <row r="13583" spans="1:6">
      <c r="A13583" s="7" t="s">
        <v>13594</v>
      </c>
      <c r="B13583" s="7">
        <v>1</v>
      </c>
      <c r="C13583" s="10"/>
      <c r="D13583" s="7">
        <v>133400</v>
      </c>
      <c r="E13583" s="10"/>
      <c r="F13583" s="7">
        <v>1</v>
      </c>
    </row>
    <row r="13584" spans="1:6">
      <c r="A13584" s="7" t="s">
        <v>13595</v>
      </c>
      <c r="B13584" s="7">
        <v>1</v>
      </c>
      <c r="C13584" s="10"/>
      <c r="D13584" s="7">
        <v>133410</v>
      </c>
      <c r="E13584" s="10"/>
      <c r="F13584" s="7">
        <v>1</v>
      </c>
    </row>
    <row r="13585" spans="1:6">
      <c r="A13585" s="7" t="s">
        <v>13596</v>
      </c>
      <c r="B13585" s="7">
        <v>1</v>
      </c>
      <c r="C13585" s="10"/>
      <c r="D13585" s="7">
        <v>133420</v>
      </c>
      <c r="E13585" s="10"/>
      <c r="F13585" s="7">
        <v>1</v>
      </c>
    </row>
    <row r="13586" spans="1:6">
      <c r="A13586" s="7" t="s">
        <v>13597</v>
      </c>
      <c r="B13586" s="7">
        <v>1</v>
      </c>
      <c r="C13586" s="10"/>
      <c r="D13586" s="7">
        <v>133430</v>
      </c>
      <c r="E13586" s="10"/>
      <c r="F13586" s="7">
        <v>1</v>
      </c>
    </row>
    <row r="13587" spans="1:6">
      <c r="A13587" s="7" t="s">
        <v>13598</v>
      </c>
      <c r="B13587" s="7">
        <v>1</v>
      </c>
      <c r="C13587" s="10"/>
      <c r="D13587" s="7">
        <v>133440</v>
      </c>
      <c r="E13587" s="10"/>
      <c r="F13587" s="7">
        <v>1</v>
      </c>
    </row>
    <row r="13588" spans="1:6">
      <c r="A13588" s="7" t="s">
        <v>13599</v>
      </c>
      <c r="B13588" s="7">
        <v>1</v>
      </c>
      <c r="C13588" s="10"/>
      <c r="D13588" s="7">
        <v>133450</v>
      </c>
      <c r="E13588" s="10"/>
      <c r="F13588" s="7">
        <v>1</v>
      </c>
    </row>
    <row r="13589" spans="1:6">
      <c r="A13589" s="7" t="s">
        <v>13600</v>
      </c>
      <c r="B13589" s="7">
        <v>1</v>
      </c>
      <c r="C13589" s="10"/>
      <c r="D13589" s="7">
        <v>133460</v>
      </c>
      <c r="E13589" s="10"/>
      <c r="F13589" s="7">
        <v>1</v>
      </c>
    </row>
    <row r="13590" spans="1:6">
      <c r="A13590" s="7" t="s">
        <v>13601</v>
      </c>
      <c r="B13590" s="7">
        <v>1</v>
      </c>
      <c r="C13590" s="10"/>
      <c r="D13590" s="7">
        <v>133470</v>
      </c>
      <c r="E13590" s="10"/>
      <c r="F13590" s="7">
        <v>1</v>
      </c>
    </row>
    <row r="13591" spans="1:6">
      <c r="A13591" s="7" t="s">
        <v>13602</v>
      </c>
      <c r="B13591" s="7">
        <v>1</v>
      </c>
      <c r="C13591" s="10"/>
      <c r="D13591" s="7">
        <v>133480</v>
      </c>
      <c r="E13591" s="10"/>
      <c r="F13591" s="7">
        <v>1</v>
      </c>
    </row>
    <row r="13592" spans="1:6">
      <c r="A13592" s="7" t="s">
        <v>13603</v>
      </c>
      <c r="B13592" s="7">
        <v>1</v>
      </c>
      <c r="C13592" s="10"/>
      <c r="D13592" s="7">
        <v>133490</v>
      </c>
      <c r="E13592" s="10"/>
      <c r="F13592" s="7">
        <v>1</v>
      </c>
    </row>
    <row r="13593" spans="1:6">
      <c r="A13593" s="7" t="s">
        <v>13604</v>
      </c>
      <c r="B13593" s="7">
        <v>1</v>
      </c>
      <c r="C13593" s="10"/>
      <c r="D13593" s="7">
        <v>133500</v>
      </c>
      <c r="E13593" s="10"/>
      <c r="F13593" s="7">
        <v>1</v>
      </c>
    </row>
    <row r="13594" spans="1:6">
      <c r="A13594" s="7" t="s">
        <v>13605</v>
      </c>
      <c r="B13594" s="7">
        <v>1</v>
      </c>
      <c r="C13594" s="10"/>
      <c r="D13594" s="7">
        <v>133510</v>
      </c>
      <c r="E13594" s="10"/>
      <c r="F13594" s="7">
        <v>1</v>
      </c>
    </row>
    <row r="13595" spans="1:6">
      <c r="A13595" s="7" t="s">
        <v>13606</v>
      </c>
      <c r="B13595" s="7">
        <v>1</v>
      </c>
      <c r="C13595" s="10"/>
      <c r="D13595" s="7">
        <v>133520</v>
      </c>
      <c r="E13595" s="10"/>
      <c r="F13595" s="7">
        <v>1</v>
      </c>
    </row>
    <row r="13596" spans="1:6">
      <c r="A13596" s="7" t="s">
        <v>13607</v>
      </c>
      <c r="B13596" s="7">
        <v>1</v>
      </c>
      <c r="C13596" s="10"/>
      <c r="D13596" s="7">
        <v>133530</v>
      </c>
      <c r="E13596" s="10"/>
      <c r="F13596" s="7">
        <v>1</v>
      </c>
    </row>
    <row r="13597" spans="1:6">
      <c r="A13597" s="7" t="s">
        <v>13608</v>
      </c>
      <c r="B13597" s="7">
        <v>1</v>
      </c>
      <c r="C13597" s="10"/>
      <c r="D13597" s="7">
        <v>133540</v>
      </c>
      <c r="E13597" s="10"/>
      <c r="F13597" s="7">
        <v>1</v>
      </c>
    </row>
    <row r="13598" spans="1:6">
      <c r="A13598" s="7" t="s">
        <v>13609</v>
      </c>
      <c r="B13598" s="7">
        <v>1</v>
      </c>
      <c r="C13598" s="10"/>
      <c r="D13598" s="7">
        <v>133550</v>
      </c>
      <c r="E13598" s="10"/>
      <c r="F13598" s="7">
        <v>1</v>
      </c>
    </row>
    <row r="13599" spans="1:6">
      <c r="A13599" s="7" t="s">
        <v>13610</v>
      </c>
      <c r="B13599" s="7">
        <v>1</v>
      </c>
      <c r="C13599" s="10"/>
      <c r="D13599" s="7">
        <v>133560</v>
      </c>
      <c r="E13599" s="10"/>
      <c r="F13599" s="7">
        <v>1</v>
      </c>
    </row>
    <row r="13600" spans="1:6">
      <c r="A13600" s="7" t="s">
        <v>13611</v>
      </c>
      <c r="B13600" s="7">
        <v>1</v>
      </c>
      <c r="C13600" s="10"/>
      <c r="D13600" s="7">
        <v>133570</v>
      </c>
      <c r="E13600" s="10"/>
      <c r="F13600" s="7">
        <v>1</v>
      </c>
    </row>
    <row r="13601" spans="1:6">
      <c r="A13601" s="7" t="s">
        <v>13612</v>
      </c>
      <c r="B13601" s="7">
        <v>1</v>
      </c>
      <c r="C13601" s="10"/>
      <c r="D13601" s="7">
        <v>133580</v>
      </c>
      <c r="E13601" s="10"/>
      <c r="F13601" s="7">
        <v>1</v>
      </c>
    </row>
    <row r="13602" spans="1:6">
      <c r="A13602" s="7" t="s">
        <v>13613</v>
      </c>
      <c r="B13602" s="7">
        <v>1</v>
      </c>
      <c r="C13602" s="10"/>
      <c r="D13602" s="7">
        <v>133590</v>
      </c>
      <c r="E13602" s="10"/>
      <c r="F13602" s="7">
        <v>1</v>
      </c>
    </row>
    <row r="13603" spans="1:6">
      <c r="A13603" s="7" t="s">
        <v>13614</v>
      </c>
      <c r="B13603" s="7">
        <v>1</v>
      </c>
      <c r="C13603" s="10"/>
      <c r="D13603" s="7">
        <v>133600</v>
      </c>
      <c r="E13603" s="10"/>
      <c r="F13603" s="7">
        <v>1</v>
      </c>
    </row>
    <row r="13604" spans="1:6">
      <c r="A13604" s="7" t="s">
        <v>13615</v>
      </c>
      <c r="B13604" s="7">
        <v>1</v>
      </c>
      <c r="C13604" s="10"/>
      <c r="D13604" s="7">
        <v>133610</v>
      </c>
      <c r="E13604" s="10"/>
      <c r="F13604" s="7">
        <v>1</v>
      </c>
    </row>
    <row r="13605" spans="1:6">
      <c r="A13605" s="7" t="s">
        <v>13616</v>
      </c>
      <c r="B13605" s="7">
        <v>1</v>
      </c>
      <c r="C13605" s="10"/>
      <c r="D13605" s="7">
        <v>133620</v>
      </c>
      <c r="E13605" s="10"/>
      <c r="F13605" s="7">
        <v>1</v>
      </c>
    </row>
    <row r="13606" spans="1:6">
      <c r="A13606" s="7" t="s">
        <v>13617</v>
      </c>
      <c r="B13606" s="7">
        <v>1</v>
      </c>
      <c r="C13606" s="10"/>
      <c r="D13606" s="7">
        <v>133630</v>
      </c>
      <c r="E13606" s="10"/>
      <c r="F13606" s="7">
        <v>1</v>
      </c>
    </row>
    <row r="13607" spans="1:6">
      <c r="A13607" s="7" t="s">
        <v>13618</v>
      </c>
      <c r="B13607" s="7">
        <v>1</v>
      </c>
      <c r="C13607" s="10"/>
      <c r="D13607" s="7">
        <v>133640</v>
      </c>
      <c r="E13607" s="10"/>
      <c r="F13607" s="7">
        <v>1</v>
      </c>
    </row>
    <row r="13608" spans="1:6">
      <c r="A13608" s="7" t="s">
        <v>13619</v>
      </c>
      <c r="B13608" s="7">
        <v>1</v>
      </c>
      <c r="C13608" s="10"/>
      <c r="D13608" s="7">
        <v>133650</v>
      </c>
      <c r="E13608" s="10"/>
      <c r="F13608" s="7">
        <v>1</v>
      </c>
    </row>
    <row r="13609" spans="1:6">
      <c r="A13609" s="7" t="s">
        <v>13620</v>
      </c>
      <c r="B13609" s="7">
        <v>1</v>
      </c>
      <c r="C13609" s="10"/>
      <c r="D13609" s="7">
        <v>133660</v>
      </c>
      <c r="E13609" s="10"/>
      <c r="F13609" s="7">
        <v>1</v>
      </c>
    </row>
    <row r="13610" spans="1:6">
      <c r="A13610" s="7" t="s">
        <v>13621</v>
      </c>
      <c r="B13610" s="7">
        <v>1</v>
      </c>
      <c r="C13610" s="10"/>
      <c r="D13610" s="7">
        <v>133670</v>
      </c>
      <c r="E13610" s="10"/>
      <c r="F13610" s="7">
        <v>1</v>
      </c>
    </row>
    <row r="13611" spans="1:6">
      <c r="A13611" s="7" t="s">
        <v>13622</v>
      </c>
      <c r="B13611" s="7">
        <v>1</v>
      </c>
      <c r="C13611" s="10"/>
      <c r="D13611" s="7">
        <v>133680</v>
      </c>
      <c r="E13611" s="10"/>
      <c r="F13611" s="7">
        <v>1</v>
      </c>
    </row>
    <row r="13612" spans="1:6">
      <c r="A13612" s="7" t="s">
        <v>13623</v>
      </c>
      <c r="B13612" s="7">
        <v>1</v>
      </c>
      <c r="C13612" s="10"/>
      <c r="D13612" s="7">
        <v>133690</v>
      </c>
      <c r="E13612" s="10"/>
      <c r="F13612" s="7">
        <v>1</v>
      </c>
    </row>
    <row r="13613" spans="1:6">
      <c r="A13613" s="7" t="s">
        <v>13624</v>
      </c>
      <c r="B13613" s="7">
        <v>1</v>
      </c>
      <c r="C13613" s="10"/>
      <c r="D13613" s="7">
        <v>133700</v>
      </c>
      <c r="E13613" s="10"/>
      <c r="F13613" s="7">
        <v>1</v>
      </c>
    </row>
    <row r="13614" spans="1:6">
      <c r="A13614" s="7" t="s">
        <v>13625</v>
      </c>
      <c r="B13614" s="7">
        <v>1</v>
      </c>
      <c r="C13614" s="10"/>
      <c r="D13614" s="7">
        <v>133710</v>
      </c>
      <c r="E13614" s="10"/>
      <c r="F13614" s="7">
        <v>1</v>
      </c>
    </row>
    <row r="13615" spans="1:6">
      <c r="A13615" s="7" t="s">
        <v>13626</v>
      </c>
      <c r="B13615" s="7">
        <v>1</v>
      </c>
      <c r="C13615" s="10"/>
      <c r="D13615" s="7">
        <v>133720</v>
      </c>
      <c r="E13615" s="10"/>
      <c r="F13615" s="7">
        <v>1</v>
      </c>
    </row>
    <row r="13616" spans="1:6">
      <c r="A13616" s="7" t="s">
        <v>13627</v>
      </c>
      <c r="B13616" s="7">
        <v>1</v>
      </c>
      <c r="C13616" s="10"/>
      <c r="D13616" s="7">
        <v>133730</v>
      </c>
      <c r="E13616" s="10"/>
      <c r="F13616" s="7">
        <v>1</v>
      </c>
    </row>
    <row r="13617" spans="1:6">
      <c r="A13617" s="7" t="s">
        <v>13628</v>
      </c>
      <c r="B13617" s="7">
        <v>1</v>
      </c>
      <c r="C13617" s="10"/>
      <c r="D13617" s="7">
        <v>133740</v>
      </c>
      <c r="E13617" s="10"/>
      <c r="F13617" s="7">
        <v>1</v>
      </c>
    </row>
    <row r="13618" spans="1:6">
      <c r="A13618" s="7" t="s">
        <v>13629</v>
      </c>
      <c r="B13618" s="7">
        <v>1</v>
      </c>
      <c r="C13618" s="10"/>
      <c r="D13618" s="7">
        <v>133750</v>
      </c>
      <c r="E13618" s="10"/>
      <c r="F13618" s="7">
        <v>1</v>
      </c>
    </row>
    <row r="13619" spans="1:6">
      <c r="A13619" s="7" t="s">
        <v>13630</v>
      </c>
      <c r="B13619" s="7">
        <v>1</v>
      </c>
      <c r="C13619" s="10"/>
      <c r="D13619" s="7">
        <v>133760</v>
      </c>
      <c r="E13619" s="10"/>
      <c r="F13619" s="7">
        <v>1</v>
      </c>
    </row>
    <row r="13620" spans="1:6">
      <c r="A13620" s="7" t="s">
        <v>13631</v>
      </c>
      <c r="B13620" s="7">
        <v>1</v>
      </c>
      <c r="C13620" s="10"/>
      <c r="D13620" s="7">
        <v>133770</v>
      </c>
      <c r="E13620" s="10"/>
      <c r="F13620" s="7">
        <v>1</v>
      </c>
    </row>
    <row r="13621" spans="1:6">
      <c r="A13621" s="7" t="s">
        <v>13632</v>
      </c>
      <c r="B13621" s="7">
        <v>1</v>
      </c>
      <c r="C13621" s="10"/>
      <c r="D13621" s="7">
        <v>133780</v>
      </c>
      <c r="E13621" s="10"/>
      <c r="F13621" s="7">
        <v>1</v>
      </c>
    </row>
    <row r="13622" spans="1:6">
      <c r="A13622" s="7" t="s">
        <v>13633</v>
      </c>
      <c r="B13622" s="7">
        <v>1</v>
      </c>
      <c r="C13622" s="10"/>
      <c r="D13622" s="7">
        <v>133790</v>
      </c>
      <c r="E13622" s="10"/>
      <c r="F13622" s="7">
        <v>1</v>
      </c>
    </row>
    <row r="13623" spans="1:6">
      <c r="A13623" s="7" t="s">
        <v>13634</v>
      </c>
      <c r="B13623" s="7">
        <v>1</v>
      </c>
      <c r="C13623" s="10"/>
      <c r="D13623" s="7">
        <v>133800</v>
      </c>
      <c r="E13623" s="10"/>
      <c r="F13623" s="7">
        <v>1</v>
      </c>
    </row>
    <row r="13624" spans="1:6">
      <c r="A13624" s="7" t="s">
        <v>13635</v>
      </c>
      <c r="B13624" s="7">
        <v>1</v>
      </c>
      <c r="C13624" s="10"/>
      <c r="D13624" s="7">
        <v>133810</v>
      </c>
      <c r="E13624" s="10"/>
      <c r="F13624" s="7">
        <v>1</v>
      </c>
    </row>
    <row r="13625" spans="1:6">
      <c r="A13625" s="7" t="s">
        <v>13636</v>
      </c>
      <c r="B13625" s="7">
        <v>1</v>
      </c>
      <c r="C13625" s="10"/>
      <c r="D13625" s="7">
        <v>133820</v>
      </c>
      <c r="E13625" s="10"/>
      <c r="F13625" s="7">
        <v>1</v>
      </c>
    </row>
    <row r="13626" spans="1:6">
      <c r="A13626" s="7" t="s">
        <v>13637</v>
      </c>
      <c r="B13626" s="7">
        <v>1</v>
      </c>
      <c r="C13626" s="10"/>
      <c r="D13626" s="7">
        <v>133830</v>
      </c>
      <c r="E13626" s="10"/>
      <c r="F13626" s="7">
        <v>1</v>
      </c>
    </row>
    <row r="13627" spans="1:6">
      <c r="A13627" s="7" t="s">
        <v>13638</v>
      </c>
      <c r="B13627" s="7">
        <v>1</v>
      </c>
      <c r="C13627" s="10"/>
      <c r="D13627" s="7">
        <v>133840</v>
      </c>
      <c r="E13627" s="10"/>
      <c r="F13627" s="7">
        <v>1</v>
      </c>
    </row>
    <row r="13628" spans="1:6">
      <c r="A13628" s="7" t="s">
        <v>13639</v>
      </c>
      <c r="B13628" s="7">
        <v>1</v>
      </c>
      <c r="C13628" s="10"/>
      <c r="D13628" s="7">
        <v>133850</v>
      </c>
      <c r="E13628" s="10"/>
      <c r="F13628" s="7">
        <v>1</v>
      </c>
    </row>
    <row r="13629" spans="1:6">
      <c r="A13629" s="7" t="s">
        <v>13640</v>
      </c>
      <c r="B13629" s="7">
        <v>1</v>
      </c>
      <c r="C13629" s="10"/>
      <c r="D13629" s="7">
        <v>133860</v>
      </c>
      <c r="E13629" s="10"/>
      <c r="F13629" s="7">
        <v>1</v>
      </c>
    </row>
    <row r="13630" spans="1:6">
      <c r="A13630" s="7" t="s">
        <v>13641</v>
      </c>
      <c r="B13630" s="7">
        <v>1</v>
      </c>
      <c r="C13630" s="10"/>
      <c r="D13630" s="7">
        <v>133870</v>
      </c>
      <c r="E13630" s="10"/>
      <c r="F13630" s="7">
        <v>1</v>
      </c>
    </row>
    <row r="13631" spans="1:6">
      <c r="A13631" s="7" t="s">
        <v>13642</v>
      </c>
      <c r="B13631" s="7">
        <v>1</v>
      </c>
      <c r="C13631" s="10"/>
      <c r="D13631" s="7">
        <v>133880</v>
      </c>
      <c r="E13631" s="10"/>
      <c r="F13631" s="7">
        <v>1</v>
      </c>
    </row>
    <row r="13632" spans="1:6">
      <c r="A13632" s="7" t="s">
        <v>13643</v>
      </c>
      <c r="B13632" s="7">
        <v>1</v>
      </c>
      <c r="C13632" s="10"/>
      <c r="D13632" s="7">
        <v>133890</v>
      </c>
      <c r="E13632" s="10"/>
      <c r="F13632" s="7">
        <v>1</v>
      </c>
    </row>
    <row r="13633" spans="1:6">
      <c r="A13633" s="7" t="s">
        <v>13644</v>
      </c>
      <c r="B13633" s="7">
        <v>1</v>
      </c>
      <c r="C13633" s="10"/>
      <c r="D13633" s="7">
        <v>133900</v>
      </c>
      <c r="E13633" s="10"/>
      <c r="F13633" s="7">
        <v>1</v>
      </c>
    </row>
    <row r="13634" spans="1:6">
      <c r="A13634" s="7" t="s">
        <v>13645</v>
      </c>
      <c r="B13634" s="7">
        <v>1</v>
      </c>
      <c r="C13634" s="10"/>
      <c r="D13634" s="7">
        <v>133910</v>
      </c>
      <c r="E13634" s="10"/>
      <c r="F13634" s="7">
        <v>1</v>
      </c>
    </row>
    <row r="13635" spans="1:6">
      <c r="A13635" s="7" t="s">
        <v>13646</v>
      </c>
      <c r="B13635" s="7">
        <v>1</v>
      </c>
      <c r="C13635" s="10"/>
      <c r="D13635" s="7">
        <v>133920</v>
      </c>
      <c r="E13635" s="10"/>
      <c r="F13635" s="7">
        <v>1</v>
      </c>
    </row>
    <row r="13636" spans="1:6">
      <c r="A13636" s="7" t="s">
        <v>13647</v>
      </c>
      <c r="B13636" s="7">
        <v>1</v>
      </c>
      <c r="C13636" s="10"/>
      <c r="D13636" s="7">
        <v>133930</v>
      </c>
      <c r="E13636" s="10"/>
      <c r="F13636" s="7">
        <v>1</v>
      </c>
    </row>
    <row r="13637" spans="1:6">
      <c r="A13637" s="7" t="s">
        <v>13648</v>
      </c>
      <c r="B13637" s="7">
        <v>1</v>
      </c>
      <c r="C13637" s="10"/>
      <c r="D13637" s="7">
        <v>133940</v>
      </c>
      <c r="E13637" s="10"/>
      <c r="F13637" s="7">
        <v>1</v>
      </c>
    </row>
    <row r="13638" spans="1:6">
      <c r="A13638" s="7" t="s">
        <v>13649</v>
      </c>
      <c r="B13638" s="7">
        <v>1</v>
      </c>
      <c r="C13638" s="10"/>
      <c r="D13638" s="7">
        <v>133950</v>
      </c>
      <c r="E13638" s="10"/>
      <c r="F13638" s="7">
        <v>1</v>
      </c>
    </row>
    <row r="13639" spans="1:6">
      <c r="A13639" s="7" t="s">
        <v>13650</v>
      </c>
      <c r="B13639" s="7">
        <v>1</v>
      </c>
      <c r="C13639" s="10"/>
      <c r="D13639" s="7">
        <v>133960</v>
      </c>
      <c r="E13639" s="10"/>
      <c r="F13639" s="7">
        <v>1</v>
      </c>
    </row>
    <row r="13640" spans="1:6">
      <c r="A13640" s="7" t="s">
        <v>13651</v>
      </c>
      <c r="B13640" s="7">
        <v>1</v>
      </c>
      <c r="C13640" s="10"/>
      <c r="D13640" s="7">
        <v>133970</v>
      </c>
      <c r="E13640" s="10"/>
      <c r="F13640" s="7">
        <v>1</v>
      </c>
    </row>
    <row r="13641" spans="1:6">
      <c r="A13641" s="7" t="s">
        <v>13652</v>
      </c>
      <c r="B13641" s="7">
        <v>1</v>
      </c>
      <c r="C13641" s="10"/>
      <c r="D13641" s="7">
        <v>133980</v>
      </c>
      <c r="E13641" s="10"/>
      <c r="F13641" s="7">
        <v>1</v>
      </c>
    </row>
    <row r="13642" spans="1:6">
      <c r="A13642" s="7" t="s">
        <v>13653</v>
      </c>
      <c r="B13642" s="7">
        <v>1</v>
      </c>
      <c r="C13642" s="10"/>
      <c r="D13642" s="7">
        <v>133990</v>
      </c>
      <c r="E13642" s="10"/>
      <c r="F13642" s="7">
        <v>1</v>
      </c>
    </row>
    <row r="13643" spans="1:6">
      <c r="A13643" s="7" t="s">
        <v>13654</v>
      </c>
      <c r="B13643" s="7">
        <v>1</v>
      </c>
      <c r="C13643" s="10"/>
      <c r="D13643" s="7">
        <v>134000</v>
      </c>
      <c r="E13643" s="10"/>
      <c r="F13643" s="7">
        <v>1</v>
      </c>
    </row>
    <row r="13644" spans="1:6">
      <c r="A13644" s="7" t="s">
        <v>13655</v>
      </c>
      <c r="B13644" s="7">
        <v>1</v>
      </c>
      <c r="C13644" s="10"/>
      <c r="D13644" s="7">
        <v>134010</v>
      </c>
      <c r="E13644" s="10"/>
      <c r="F13644" s="7">
        <v>1</v>
      </c>
    </row>
    <row r="13645" spans="1:6">
      <c r="A13645" s="7" t="s">
        <v>13656</v>
      </c>
      <c r="B13645" s="7">
        <v>1</v>
      </c>
      <c r="C13645" s="10"/>
      <c r="D13645" s="7">
        <v>134020</v>
      </c>
      <c r="E13645" s="10"/>
      <c r="F13645" s="7">
        <v>1</v>
      </c>
    </row>
    <row r="13646" spans="1:6">
      <c r="A13646" s="7" t="s">
        <v>13657</v>
      </c>
      <c r="B13646" s="7">
        <v>1</v>
      </c>
      <c r="C13646" s="10"/>
      <c r="D13646" s="7">
        <v>134030</v>
      </c>
      <c r="E13646" s="10"/>
      <c r="F13646" s="7">
        <v>1</v>
      </c>
    </row>
    <row r="13647" spans="1:6">
      <c r="A13647" s="7" t="s">
        <v>13658</v>
      </c>
      <c r="B13647" s="7">
        <v>1</v>
      </c>
      <c r="C13647" s="10"/>
      <c r="D13647" s="7">
        <v>134040</v>
      </c>
      <c r="E13647" s="10"/>
      <c r="F13647" s="7">
        <v>1</v>
      </c>
    </row>
    <row r="13648" spans="1:6">
      <c r="A13648" s="7" t="s">
        <v>13659</v>
      </c>
      <c r="B13648" s="7">
        <v>1</v>
      </c>
      <c r="C13648" s="10"/>
      <c r="D13648" s="7">
        <v>134050</v>
      </c>
      <c r="E13648" s="10"/>
      <c r="F13648" s="7">
        <v>1</v>
      </c>
    </row>
    <row r="13649" spans="1:6">
      <c r="A13649" s="7" t="s">
        <v>13660</v>
      </c>
      <c r="B13649" s="7">
        <v>1</v>
      </c>
      <c r="C13649" s="10"/>
      <c r="D13649" s="7">
        <v>134060</v>
      </c>
      <c r="E13649" s="10"/>
      <c r="F13649" s="7">
        <v>1</v>
      </c>
    </row>
    <row r="13650" spans="1:6">
      <c r="A13650" s="7" t="s">
        <v>13661</v>
      </c>
      <c r="B13650" s="7">
        <v>1</v>
      </c>
      <c r="C13650" s="10"/>
      <c r="D13650" s="7">
        <v>134070</v>
      </c>
      <c r="E13650" s="10"/>
      <c r="F13650" s="7">
        <v>1</v>
      </c>
    </row>
    <row r="13651" spans="1:6">
      <c r="A13651" s="7" t="s">
        <v>13662</v>
      </c>
      <c r="B13651" s="7">
        <v>1</v>
      </c>
      <c r="C13651" s="10"/>
      <c r="D13651" s="7">
        <v>134080</v>
      </c>
      <c r="E13651" s="10"/>
      <c r="F13651" s="7">
        <v>1</v>
      </c>
    </row>
    <row r="13652" spans="1:6">
      <c r="A13652" s="7" t="s">
        <v>13663</v>
      </c>
      <c r="B13652" s="7">
        <v>1</v>
      </c>
      <c r="C13652" s="10"/>
      <c r="D13652" s="7">
        <v>134090</v>
      </c>
      <c r="E13652" s="10"/>
      <c r="F13652" s="7">
        <v>1</v>
      </c>
    </row>
    <row r="13653" spans="1:6">
      <c r="A13653" s="7" t="s">
        <v>13664</v>
      </c>
      <c r="B13653" s="7">
        <v>1</v>
      </c>
      <c r="C13653" s="10"/>
      <c r="D13653" s="7">
        <v>134100</v>
      </c>
      <c r="E13653" s="10"/>
      <c r="F13653" s="7">
        <v>1</v>
      </c>
    </row>
    <row r="13654" spans="1:6">
      <c r="A13654" s="7" t="s">
        <v>13665</v>
      </c>
      <c r="B13654" s="7">
        <v>1</v>
      </c>
      <c r="C13654" s="10"/>
      <c r="D13654" s="7">
        <v>134110</v>
      </c>
      <c r="E13654" s="10"/>
      <c r="F13654" s="7">
        <v>1</v>
      </c>
    </row>
    <row r="13655" spans="1:6">
      <c r="A13655" s="7" t="s">
        <v>13666</v>
      </c>
      <c r="B13655" s="7">
        <v>1</v>
      </c>
      <c r="C13655" s="10"/>
      <c r="D13655" s="7">
        <v>134120</v>
      </c>
      <c r="E13655" s="10"/>
      <c r="F13655" s="7">
        <v>1</v>
      </c>
    </row>
    <row r="13656" spans="1:6">
      <c r="A13656" s="7" t="s">
        <v>13667</v>
      </c>
      <c r="B13656" s="7">
        <v>1</v>
      </c>
      <c r="C13656" s="10"/>
      <c r="D13656" s="7">
        <v>134130</v>
      </c>
      <c r="E13656" s="10"/>
      <c r="F13656" s="7">
        <v>1</v>
      </c>
    </row>
    <row r="13657" spans="1:6">
      <c r="A13657" s="7" t="s">
        <v>13668</v>
      </c>
      <c r="B13657" s="7">
        <v>1</v>
      </c>
      <c r="C13657" s="10"/>
      <c r="D13657" s="7">
        <v>134140</v>
      </c>
      <c r="E13657" s="10"/>
      <c r="F13657" s="7">
        <v>1</v>
      </c>
    </row>
    <row r="13658" spans="1:6">
      <c r="A13658" s="7" t="s">
        <v>13669</v>
      </c>
      <c r="B13658" s="7">
        <v>1</v>
      </c>
      <c r="C13658" s="10"/>
      <c r="D13658" s="7">
        <v>134150</v>
      </c>
      <c r="E13658" s="10"/>
      <c r="F13658" s="7">
        <v>1</v>
      </c>
    </row>
    <row r="13659" spans="1:6">
      <c r="A13659" s="7" t="s">
        <v>13670</v>
      </c>
      <c r="B13659" s="7">
        <v>1</v>
      </c>
      <c r="C13659" s="10"/>
      <c r="D13659" s="7">
        <v>134160</v>
      </c>
      <c r="E13659" s="10"/>
      <c r="F13659" s="7">
        <v>1</v>
      </c>
    </row>
    <row r="13660" spans="1:6">
      <c r="A13660" s="7" t="s">
        <v>13671</v>
      </c>
      <c r="B13660" s="7">
        <v>1</v>
      </c>
      <c r="C13660" s="10"/>
      <c r="D13660" s="7">
        <v>134170</v>
      </c>
      <c r="E13660" s="10"/>
      <c r="F13660" s="7">
        <v>1</v>
      </c>
    </row>
    <row r="13661" spans="1:6">
      <c r="A13661" s="7" t="s">
        <v>13672</v>
      </c>
      <c r="B13661" s="7">
        <v>1</v>
      </c>
      <c r="C13661" s="10"/>
      <c r="D13661" s="7">
        <v>134180</v>
      </c>
      <c r="E13661" s="10"/>
      <c r="F13661" s="7">
        <v>1</v>
      </c>
    </row>
    <row r="13662" spans="1:6">
      <c r="A13662" s="7" t="s">
        <v>13673</v>
      </c>
      <c r="B13662" s="7">
        <v>1</v>
      </c>
      <c r="C13662" s="10"/>
      <c r="D13662" s="7">
        <v>134190</v>
      </c>
      <c r="E13662" s="10"/>
      <c r="F13662" s="7">
        <v>1</v>
      </c>
    </row>
    <row r="13663" spans="1:6">
      <c r="A13663" s="7" t="s">
        <v>13674</v>
      </c>
      <c r="B13663" s="7">
        <v>1</v>
      </c>
      <c r="C13663" s="10"/>
      <c r="D13663" s="7">
        <v>134200</v>
      </c>
      <c r="E13663" s="10"/>
      <c r="F13663" s="7">
        <v>1</v>
      </c>
    </row>
    <row r="13664" spans="1:6">
      <c r="A13664" s="7" t="s">
        <v>13675</v>
      </c>
      <c r="B13664" s="7">
        <v>1</v>
      </c>
      <c r="C13664" s="10"/>
      <c r="D13664" s="7">
        <v>134210</v>
      </c>
      <c r="E13664" s="10"/>
      <c r="F13664" s="7">
        <v>1</v>
      </c>
    </row>
    <row r="13665" spans="1:6">
      <c r="A13665" s="7" t="s">
        <v>13676</v>
      </c>
      <c r="B13665" s="7">
        <v>1</v>
      </c>
      <c r="C13665" s="10"/>
      <c r="D13665" s="7">
        <v>134220</v>
      </c>
      <c r="E13665" s="10"/>
      <c r="F13665" s="7">
        <v>1</v>
      </c>
    </row>
    <row r="13666" spans="1:6">
      <c r="A13666" s="7" t="s">
        <v>13677</v>
      </c>
      <c r="B13666" s="7">
        <v>1</v>
      </c>
      <c r="C13666" s="10"/>
      <c r="D13666" s="7">
        <v>134230</v>
      </c>
      <c r="E13666" s="10"/>
      <c r="F13666" s="7">
        <v>1</v>
      </c>
    </row>
    <row r="13667" spans="1:6">
      <c r="A13667" s="7" t="s">
        <v>13678</v>
      </c>
      <c r="B13667" s="7">
        <v>1</v>
      </c>
      <c r="C13667" s="10"/>
      <c r="D13667" s="7">
        <v>134240</v>
      </c>
      <c r="E13667" s="10"/>
      <c r="F13667" s="7">
        <v>1</v>
      </c>
    </row>
    <row r="13668" spans="1:6">
      <c r="A13668" s="7" t="s">
        <v>13679</v>
      </c>
      <c r="B13668" s="7">
        <v>1</v>
      </c>
      <c r="C13668" s="10"/>
      <c r="D13668" s="7">
        <v>134250</v>
      </c>
      <c r="E13668" s="10"/>
      <c r="F13668" s="7">
        <v>1</v>
      </c>
    </row>
    <row r="13669" spans="1:6">
      <c r="A13669" s="7" t="s">
        <v>13680</v>
      </c>
      <c r="B13669" s="7">
        <v>1</v>
      </c>
      <c r="C13669" s="10"/>
      <c r="D13669" s="7">
        <v>134260</v>
      </c>
      <c r="E13669" s="10"/>
      <c r="F13669" s="7">
        <v>1</v>
      </c>
    </row>
    <row r="13670" spans="1:6">
      <c r="A13670" s="7" t="s">
        <v>13681</v>
      </c>
      <c r="B13670" s="7">
        <v>1</v>
      </c>
      <c r="C13670" s="10"/>
      <c r="D13670" s="7">
        <v>134270</v>
      </c>
      <c r="E13670" s="10"/>
      <c r="F13670" s="7">
        <v>1</v>
      </c>
    </row>
    <row r="13671" spans="1:6">
      <c r="A13671" s="7" t="s">
        <v>13682</v>
      </c>
      <c r="B13671" s="7">
        <v>1</v>
      </c>
      <c r="C13671" s="10"/>
      <c r="D13671" s="7">
        <v>134280</v>
      </c>
      <c r="E13671" s="10"/>
      <c r="F13671" s="7">
        <v>1</v>
      </c>
    </row>
    <row r="13672" spans="1:6">
      <c r="A13672" s="7" t="s">
        <v>13683</v>
      </c>
      <c r="B13672" s="7">
        <v>1</v>
      </c>
      <c r="C13672" s="10"/>
      <c r="D13672" s="7">
        <v>134290</v>
      </c>
      <c r="E13672" s="10"/>
      <c r="F13672" s="7">
        <v>1</v>
      </c>
    </row>
    <row r="13673" spans="1:6">
      <c r="A13673" s="7" t="s">
        <v>13684</v>
      </c>
      <c r="B13673" s="7">
        <v>1</v>
      </c>
      <c r="C13673" s="10"/>
      <c r="D13673" s="7">
        <v>134300</v>
      </c>
      <c r="E13673" s="10"/>
      <c r="F13673" s="7">
        <v>1</v>
      </c>
    </row>
    <row r="13674" spans="1:6">
      <c r="A13674" s="7" t="s">
        <v>13685</v>
      </c>
      <c r="B13674" s="7">
        <v>1</v>
      </c>
      <c r="C13674" s="10"/>
      <c r="D13674" s="7">
        <v>134310</v>
      </c>
      <c r="E13674" s="10"/>
      <c r="F13674" s="7">
        <v>1</v>
      </c>
    </row>
    <row r="13675" spans="1:6">
      <c r="A13675" s="7" t="s">
        <v>13686</v>
      </c>
      <c r="B13675" s="7">
        <v>1</v>
      </c>
      <c r="C13675" s="10"/>
      <c r="D13675" s="7">
        <v>134320</v>
      </c>
      <c r="E13675" s="10"/>
      <c r="F13675" s="7">
        <v>1</v>
      </c>
    </row>
    <row r="13676" spans="1:6">
      <c r="A13676" s="7" t="s">
        <v>13687</v>
      </c>
      <c r="B13676" s="7">
        <v>1</v>
      </c>
      <c r="C13676" s="10"/>
      <c r="D13676" s="7">
        <v>134330</v>
      </c>
      <c r="E13676" s="10"/>
      <c r="F13676" s="7">
        <v>1</v>
      </c>
    </row>
    <row r="13677" spans="1:6">
      <c r="A13677" s="7" t="s">
        <v>13688</v>
      </c>
      <c r="B13677" s="7">
        <v>1</v>
      </c>
      <c r="C13677" s="10"/>
      <c r="D13677" s="7">
        <v>134340</v>
      </c>
      <c r="E13677" s="10"/>
      <c r="F13677" s="7">
        <v>1</v>
      </c>
    </row>
    <row r="13678" spans="1:6">
      <c r="A13678" s="7" t="s">
        <v>13689</v>
      </c>
      <c r="B13678" s="7">
        <v>1</v>
      </c>
      <c r="C13678" s="10"/>
      <c r="D13678" s="7">
        <v>134350</v>
      </c>
      <c r="E13678" s="10"/>
      <c r="F13678" s="7">
        <v>1</v>
      </c>
    </row>
    <row r="13679" spans="1:6">
      <c r="A13679" s="7" t="s">
        <v>13690</v>
      </c>
      <c r="B13679" s="7">
        <v>1</v>
      </c>
      <c r="C13679" s="10"/>
      <c r="D13679" s="7">
        <v>134360</v>
      </c>
      <c r="E13679" s="10"/>
      <c r="F13679" s="7">
        <v>1</v>
      </c>
    </row>
    <row r="13680" spans="1:6">
      <c r="A13680" s="7" t="s">
        <v>13691</v>
      </c>
      <c r="B13680" s="7">
        <v>1</v>
      </c>
      <c r="C13680" s="10"/>
      <c r="D13680" s="7">
        <v>134370</v>
      </c>
      <c r="E13680" s="10"/>
      <c r="F13680" s="7">
        <v>1</v>
      </c>
    </row>
    <row r="13681" spans="1:6">
      <c r="A13681" s="7" t="s">
        <v>13692</v>
      </c>
      <c r="B13681" s="7">
        <v>1</v>
      </c>
      <c r="C13681" s="10"/>
      <c r="D13681" s="7">
        <v>134380</v>
      </c>
      <c r="E13681" s="10"/>
      <c r="F13681" s="7">
        <v>1</v>
      </c>
    </row>
    <row r="13682" spans="1:6">
      <c r="A13682" s="7" t="s">
        <v>13693</v>
      </c>
      <c r="B13682" s="7">
        <v>1</v>
      </c>
      <c r="C13682" s="10"/>
      <c r="D13682" s="7">
        <v>134390</v>
      </c>
      <c r="E13682" s="10"/>
      <c r="F13682" s="7">
        <v>1</v>
      </c>
    </row>
    <row r="13683" spans="1:6">
      <c r="A13683" s="7" t="s">
        <v>13694</v>
      </c>
      <c r="B13683" s="7">
        <v>1</v>
      </c>
      <c r="C13683" s="10"/>
      <c r="D13683" s="7">
        <v>134400</v>
      </c>
      <c r="E13683" s="10"/>
      <c r="F13683" s="7">
        <v>1</v>
      </c>
    </row>
    <row r="13684" spans="1:6">
      <c r="A13684" s="7" t="s">
        <v>13695</v>
      </c>
      <c r="B13684" s="7">
        <v>1</v>
      </c>
      <c r="C13684" s="10"/>
      <c r="D13684" s="7">
        <v>134410</v>
      </c>
      <c r="E13684" s="10"/>
      <c r="F13684" s="7">
        <v>1</v>
      </c>
    </row>
    <row r="13685" spans="1:6">
      <c r="A13685" s="7" t="s">
        <v>13696</v>
      </c>
      <c r="B13685" s="7">
        <v>1</v>
      </c>
      <c r="C13685" s="10"/>
      <c r="D13685" s="7">
        <v>134420</v>
      </c>
      <c r="E13685" s="10"/>
      <c r="F13685" s="7">
        <v>1</v>
      </c>
    </row>
    <row r="13686" spans="1:6">
      <c r="A13686" s="7" t="s">
        <v>13697</v>
      </c>
      <c r="B13686" s="7">
        <v>1</v>
      </c>
      <c r="C13686" s="10"/>
      <c r="D13686" s="7">
        <v>134430</v>
      </c>
      <c r="E13686" s="10"/>
      <c r="F13686" s="7">
        <v>1</v>
      </c>
    </row>
    <row r="13687" spans="1:6">
      <c r="A13687" s="7" t="s">
        <v>13698</v>
      </c>
      <c r="B13687" s="7">
        <v>1</v>
      </c>
      <c r="C13687" s="10"/>
      <c r="D13687" s="7">
        <v>134440</v>
      </c>
      <c r="E13687" s="10"/>
      <c r="F13687" s="7">
        <v>1</v>
      </c>
    </row>
    <row r="13688" spans="1:6">
      <c r="A13688" s="7" t="s">
        <v>13699</v>
      </c>
      <c r="B13688" s="7">
        <v>1</v>
      </c>
      <c r="C13688" s="10"/>
      <c r="D13688" s="7">
        <v>134450</v>
      </c>
      <c r="E13688" s="10"/>
      <c r="F13688" s="7">
        <v>1</v>
      </c>
    </row>
    <row r="13689" spans="1:6">
      <c r="A13689" s="7" t="s">
        <v>13700</v>
      </c>
      <c r="B13689" s="7">
        <v>1</v>
      </c>
      <c r="C13689" s="10"/>
      <c r="D13689" s="7">
        <v>134460</v>
      </c>
      <c r="E13689" s="10"/>
      <c r="F13689" s="7">
        <v>1</v>
      </c>
    </row>
    <row r="13690" spans="1:6">
      <c r="A13690" s="7" t="s">
        <v>13701</v>
      </c>
      <c r="B13690" s="7">
        <v>1</v>
      </c>
      <c r="C13690" s="10"/>
      <c r="D13690" s="7">
        <v>134470</v>
      </c>
      <c r="E13690" s="10"/>
      <c r="F13690" s="7">
        <v>1</v>
      </c>
    </row>
    <row r="13691" spans="1:6">
      <c r="A13691" s="7" t="s">
        <v>13702</v>
      </c>
      <c r="B13691" s="7">
        <v>1</v>
      </c>
      <c r="C13691" s="10"/>
      <c r="D13691" s="7">
        <v>134480</v>
      </c>
      <c r="E13691" s="10"/>
      <c r="F13691" s="7">
        <v>1</v>
      </c>
    </row>
    <row r="13692" spans="1:6">
      <c r="A13692" s="7" t="s">
        <v>13703</v>
      </c>
      <c r="B13692" s="7">
        <v>1</v>
      </c>
      <c r="C13692" s="10"/>
      <c r="D13692" s="7">
        <v>134490</v>
      </c>
      <c r="E13692" s="10"/>
      <c r="F13692" s="7">
        <v>1</v>
      </c>
    </row>
    <row r="13693" spans="1:6">
      <c r="A13693" s="7" t="s">
        <v>13704</v>
      </c>
      <c r="B13693" s="7">
        <v>1</v>
      </c>
      <c r="C13693" s="10"/>
      <c r="D13693" s="7">
        <v>134500</v>
      </c>
      <c r="E13693" s="10"/>
      <c r="F13693" s="7">
        <v>1</v>
      </c>
    </row>
    <row r="13694" spans="1:6">
      <c r="A13694" s="7" t="s">
        <v>13705</v>
      </c>
      <c r="B13694" s="7">
        <v>1</v>
      </c>
      <c r="C13694" s="10"/>
      <c r="D13694" s="7">
        <v>134510</v>
      </c>
      <c r="E13694" s="10"/>
      <c r="F13694" s="7">
        <v>1</v>
      </c>
    </row>
    <row r="13695" spans="1:6">
      <c r="A13695" s="7" t="s">
        <v>13706</v>
      </c>
      <c r="B13695" s="7">
        <v>1</v>
      </c>
      <c r="C13695" s="10"/>
      <c r="D13695" s="7">
        <v>134520</v>
      </c>
      <c r="E13695" s="10"/>
      <c r="F13695" s="7">
        <v>1</v>
      </c>
    </row>
    <row r="13696" spans="1:6">
      <c r="A13696" s="7" t="s">
        <v>13707</v>
      </c>
      <c r="B13696" s="7">
        <v>1</v>
      </c>
      <c r="C13696" s="10"/>
      <c r="D13696" s="7">
        <v>134530</v>
      </c>
      <c r="E13696" s="10"/>
      <c r="F13696" s="7">
        <v>1</v>
      </c>
    </row>
    <row r="13697" spans="1:6">
      <c r="A13697" s="7" t="s">
        <v>13708</v>
      </c>
      <c r="B13697" s="7">
        <v>1</v>
      </c>
      <c r="C13697" s="10"/>
      <c r="D13697" s="7">
        <v>134540</v>
      </c>
      <c r="E13697" s="10"/>
      <c r="F13697" s="7">
        <v>1</v>
      </c>
    </row>
    <row r="13698" spans="1:6">
      <c r="A13698" s="7" t="s">
        <v>13709</v>
      </c>
      <c r="B13698" s="7">
        <v>1</v>
      </c>
      <c r="C13698" s="10"/>
      <c r="D13698" s="7">
        <v>134550</v>
      </c>
      <c r="E13698" s="10"/>
      <c r="F13698" s="7">
        <v>1</v>
      </c>
    </row>
    <row r="13699" spans="1:6">
      <c r="A13699" s="7" t="s">
        <v>13710</v>
      </c>
      <c r="B13699" s="7">
        <v>1</v>
      </c>
      <c r="C13699" s="10"/>
      <c r="D13699" s="7">
        <v>134560</v>
      </c>
      <c r="E13699" s="10"/>
      <c r="F13699" s="7">
        <v>1</v>
      </c>
    </row>
    <row r="13700" spans="1:6">
      <c r="A13700" s="7" t="s">
        <v>13711</v>
      </c>
      <c r="B13700" s="7">
        <v>1</v>
      </c>
      <c r="C13700" s="10"/>
      <c r="D13700" s="7">
        <v>134570</v>
      </c>
      <c r="E13700" s="10"/>
      <c r="F13700" s="7">
        <v>1</v>
      </c>
    </row>
    <row r="13701" spans="1:6">
      <c r="A13701" s="7" t="s">
        <v>13712</v>
      </c>
      <c r="B13701" s="7">
        <v>1</v>
      </c>
      <c r="C13701" s="10"/>
      <c r="D13701" s="7">
        <v>134580</v>
      </c>
      <c r="E13701" s="10"/>
      <c r="F13701" s="7">
        <v>1</v>
      </c>
    </row>
    <row r="13702" spans="1:6">
      <c r="A13702" s="7" t="s">
        <v>13713</v>
      </c>
      <c r="B13702" s="7">
        <v>1</v>
      </c>
      <c r="C13702" s="10"/>
      <c r="D13702" s="7">
        <v>134590</v>
      </c>
      <c r="E13702" s="10"/>
      <c r="F13702" s="7">
        <v>1</v>
      </c>
    </row>
    <row r="13703" spans="1:6">
      <c r="A13703" s="7" t="s">
        <v>13714</v>
      </c>
      <c r="B13703" s="7">
        <v>1</v>
      </c>
      <c r="C13703" s="10"/>
      <c r="D13703" s="7">
        <v>134600</v>
      </c>
      <c r="E13703" s="10"/>
      <c r="F13703" s="7">
        <v>1</v>
      </c>
    </row>
    <row r="13704" spans="1:6">
      <c r="A13704" s="7" t="s">
        <v>13715</v>
      </c>
      <c r="B13704" s="7">
        <v>1</v>
      </c>
      <c r="C13704" s="10"/>
      <c r="D13704" s="7">
        <v>134610</v>
      </c>
      <c r="E13704" s="10"/>
      <c r="F13704" s="7">
        <v>1</v>
      </c>
    </row>
    <row r="13705" spans="1:6">
      <c r="A13705" s="7" t="s">
        <v>13716</v>
      </c>
      <c r="B13705" s="7">
        <v>1</v>
      </c>
      <c r="C13705" s="10"/>
      <c r="D13705" s="7">
        <v>134620</v>
      </c>
      <c r="E13705" s="10"/>
      <c r="F13705" s="7">
        <v>1</v>
      </c>
    </row>
    <row r="13706" spans="1:6">
      <c r="A13706" s="7" t="s">
        <v>13717</v>
      </c>
      <c r="B13706" s="7">
        <v>1</v>
      </c>
      <c r="C13706" s="10"/>
      <c r="D13706" s="7">
        <v>134630</v>
      </c>
      <c r="E13706" s="10"/>
      <c r="F13706" s="7">
        <v>1</v>
      </c>
    </row>
    <row r="13707" spans="1:6">
      <c r="A13707" s="7" t="s">
        <v>13718</v>
      </c>
      <c r="B13707" s="7">
        <v>1</v>
      </c>
      <c r="C13707" s="10"/>
      <c r="D13707" s="7">
        <v>134640</v>
      </c>
      <c r="E13707" s="10"/>
      <c r="F13707" s="7">
        <v>1</v>
      </c>
    </row>
    <row r="13708" spans="1:6">
      <c r="A13708" s="7" t="s">
        <v>13719</v>
      </c>
      <c r="B13708" s="7">
        <v>1</v>
      </c>
      <c r="C13708" s="10"/>
      <c r="D13708" s="7">
        <v>134650</v>
      </c>
      <c r="E13708" s="10"/>
      <c r="F13708" s="7">
        <v>1</v>
      </c>
    </row>
    <row r="13709" spans="1:6">
      <c r="A13709" s="7" t="s">
        <v>13720</v>
      </c>
      <c r="B13709" s="7">
        <v>1</v>
      </c>
      <c r="C13709" s="10"/>
      <c r="D13709" s="7">
        <v>134660</v>
      </c>
      <c r="E13709" s="10"/>
      <c r="F13709" s="7">
        <v>1</v>
      </c>
    </row>
    <row r="13710" spans="1:6">
      <c r="A13710" s="7" t="s">
        <v>13721</v>
      </c>
      <c r="B13710" s="7">
        <v>1</v>
      </c>
      <c r="C13710" s="10"/>
      <c r="D13710" s="7">
        <v>134670</v>
      </c>
      <c r="E13710" s="10"/>
      <c r="F13710" s="7">
        <v>1</v>
      </c>
    </row>
    <row r="13711" spans="1:6">
      <c r="A13711" s="7" t="s">
        <v>13722</v>
      </c>
      <c r="B13711" s="7">
        <v>1</v>
      </c>
      <c r="C13711" s="10"/>
      <c r="D13711" s="7">
        <v>134680</v>
      </c>
      <c r="E13711" s="10"/>
      <c r="F13711" s="7">
        <v>1</v>
      </c>
    </row>
    <row r="13712" spans="1:6">
      <c r="A13712" s="7" t="s">
        <v>13723</v>
      </c>
      <c r="B13712" s="7">
        <v>1</v>
      </c>
      <c r="C13712" s="10"/>
      <c r="D13712" s="7">
        <v>134690</v>
      </c>
      <c r="E13712" s="10"/>
      <c r="F13712" s="7">
        <v>1</v>
      </c>
    </row>
    <row r="13713" spans="1:6">
      <c r="A13713" s="7" t="s">
        <v>13724</v>
      </c>
      <c r="B13713" s="7">
        <v>1</v>
      </c>
      <c r="C13713" s="10"/>
      <c r="D13713" s="7">
        <v>134700</v>
      </c>
      <c r="E13713" s="10"/>
      <c r="F13713" s="7">
        <v>1</v>
      </c>
    </row>
    <row r="13714" spans="1:6">
      <c r="A13714" s="7" t="s">
        <v>13725</v>
      </c>
      <c r="B13714" s="7">
        <v>1</v>
      </c>
      <c r="C13714" s="10"/>
      <c r="D13714" s="7">
        <v>134710</v>
      </c>
      <c r="E13714" s="10"/>
      <c r="F13714" s="7">
        <v>1</v>
      </c>
    </row>
    <row r="13715" spans="1:6">
      <c r="A13715" s="7" t="s">
        <v>13726</v>
      </c>
      <c r="B13715" s="7">
        <v>1</v>
      </c>
      <c r="C13715" s="10"/>
      <c r="D13715" s="7">
        <v>134720</v>
      </c>
      <c r="E13715" s="10"/>
      <c r="F13715" s="7">
        <v>1</v>
      </c>
    </row>
    <row r="13716" spans="1:6">
      <c r="A13716" s="7" t="s">
        <v>13727</v>
      </c>
      <c r="B13716" s="7">
        <v>1</v>
      </c>
      <c r="C13716" s="10"/>
      <c r="D13716" s="7">
        <v>134730</v>
      </c>
      <c r="E13716" s="10"/>
      <c r="F13716" s="7">
        <v>1</v>
      </c>
    </row>
    <row r="13717" spans="1:6">
      <c r="A13717" s="7" t="s">
        <v>13728</v>
      </c>
      <c r="B13717" s="7">
        <v>1</v>
      </c>
      <c r="C13717" s="10"/>
      <c r="D13717" s="7">
        <v>134740</v>
      </c>
      <c r="E13717" s="10"/>
      <c r="F13717" s="7">
        <v>1</v>
      </c>
    </row>
    <row r="13718" spans="1:6">
      <c r="A13718" s="7" t="s">
        <v>13729</v>
      </c>
      <c r="B13718" s="7">
        <v>1</v>
      </c>
      <c r="C13718" s="10"/>
      <c r="D13718" s="7">
        <v>134750</v>
      </c>
      <c r="E13718" s="10"/>
      <c r="F13718" s="7">
        <v>1</v>
      </c>
    </row>
    <row r="13719" spans="1:6">
      <c r="A13719" s="7" t="s">
        <v>13730</v>
      </c>
      <c r="B13719" s="7">
        <v>1</v>
      </c>
      <c r="C13719" s="10"/>
      <c r="D13719" s="7">
        <v>134760</v>
      </c>
      <c r="E13719" s="10"/>
      <c r="F13719" s="7">
        <v>1</v>
      </c>
    </row>
    <row r="13720" spans="1:6">
      <c r="A13720" s="7" t="s">
        <v>13731</v>
      </c>
      <c r="B13720" s="7">
        <v>1</v>
      </c>
      <c r="C13720" s="10"/>
      <c r="D13720" s="7">
        <v>134770</v>
      </c>
      <c r="E13720" s="10"/>
      <c r="F13720" s="7">
        <v>1</v>
      </c>
    </row>
    <row r="13721" spans="1:6">
      <c r="A13721" s="7" t="s">
        <v>13732</v>
      </c>
      <c r="B13721" s="7">
        <v>1</v>
      </c>
      <c r="C13721" s="10"/>
      <c r="D13721" s="7">
        <v>134780</v>
      </c>
      <c r="E13721" s="10"/>
      <c r="F13721" s="7">
        <v>1</v>
      </c>
    </row>
    <row r="13722" spans="1:6">
      <c r="A13722" s="7" t="s">
        <v>13733</v>
      </c>
      <c r="B13722" s="7">
        <v>1</v>
      </c>
      <c r="C13722" s="10"/>
      <c r="D13722" s="7">
        <v>134790</v>
      </c>
      <c r="E13722" s="10"/>
      <c r="F13722" s="7">
        <v>1</v>
      </c>
    </row>
    <row r="13723" spans="1:6">
      <c r="A13723" s="7" t="s">
        <v>13734</v>
      </c>
      <c r="B13723" s="7">
        <v>1</v>
      </c>
      <c r="C13723" s="10"/>
      <c r="D13723" s="7">
        <v>134800</v>
      </c>
      <c r="E13723" s="10"/>
      <c r="F13723" s="7">
        <v>1</v>
      </c>
    </row>
    <row r="13724" spans="1:6">
      <c r="A13724" s="7" t="s">
        <v>13735</v>
      </c>
      <c r="B13724" s="7">
        <v>1</v>
      </c>
      <c r="C13724" s="10"/>
      <c r="D13724" s="7">
        <v>134810</v>
      </c>
      <c r="E13724" s="10"/>
      <c r="F13724" s="7">
        <v>1</v>
      </c>
    </row>
    <row r="13725" spans="1:6">
      <c r="A13725" s="7" t="s">
        <v>13736</v>
      </c>
      <c r="B13725" s="7">
        <v>1</v>
      </c>
      <c r="C13725" s="10"/>
      <c r="D13725" s="7">
        <v>134820</v>
      </c>
      <c r="E13725" s="10"/>
      <c r="F13725" s="7">
        <v>1</v>
      </c>
    </row>
    <row r="13726" spans="1:6">
      <c r="A13726" s="7" t="s">
        <v>13737</v>
      </c>
      <c r="B13726" s="7">
        <v>1</v>
      </c>
      <c r="C13726" s="10"/>
      <c r="D13726" s="7">
        <v>134830</v>
      </c>
      <c r="E13726" s="10"/>
      <c r="F13726" s="7">
        <v>1</v>
      </c>
    </row>
    <row r="13727" spans="1:6">
      <c r="A13727" s="7" t="s">
        <v>13738</v>
      </c>
      <c r="B13727" s="7">
        <v>1</v>
      </c>
      <c r="C13727" s="10"/>
      <c r="D13727" s="7">
        <v>134840</v>
      </c>
      <c r="E13727" s="10"/>
      <c r="F13727" s="7">
        <v>1</v>
      </c>
    </row>
    <row r="13728" spans="1:6">
      <c r="A13728" s="7" t="s">
        <v>13739</v>
      </c>
      <c r="B13728" s="7">
        <v>1</v>
      </c>
      <c r="C13728" s="10"/>
      <c r="D13728" s="7">
        <v>134850</v>
      </c>
      <c r="E13728" s="10"/>
      <c r="F13728" s="7">
        <v>1</v>
      </c>
    </row>
    <row r="13729" spans="1:6">
      <c r="A13729" s="7" t="s">
        <v>13740</v>
      </c>
      <c r="B13729" s="7">
        <v>1</v>
      </c>
      <c r="C13729" s="10"/>
      <c r="D13729" s="7">
        <v>134860</v>
      </c>
      <c r="E13729" s="10"/>
      <c r="F13729" s="7">
        <v>1</v>
      </c>
    </row>
    <row r="13730" spans="1:6">
      <c r="A13730" s="7" t="s">
        <v>13741</v>
      </c>
      <c r="B13730" s="7">
        <v>1</v>
      </c>
      <c r="C13730" s="10"/>
      <c r="D13730" s="7">
        <v>134870</v>
      </c>
      <c r="E13730" s="10"/>
      <c r="F13730" s="7">
        <v>1</v>
      </c>
    </row>
    <row r="13731" spans="1:6">
      <c r="A13731" s="7" t="s">
        <v>13742</v>
      </c>
      <c r="B13731" s="7">
        <v>1</v>
      </c>
      <c r="C13731" s="10"/>
      <c r="D13731" s="7">
        <v>134880</v>
      </c>
      <c r="E13731" s="10"/>
      <c r="F13731" s="7">
        <v>1</v>
      </c>
    </row>
    <row r="13732" spans="1:6">
      <c r="A13732" s="7" t="s">
        <v>13743</v>
      </c>
      <c r="B13732" s="7">
        <v>1</v>
      </c>
      <c r="C13732" s="10"/>
      <c r="D13732" s="7">
        <v>134890</v>
      </c>
      <c r="E13732" s="10"/>
      <c r="F13732" s="7">
        <v>1</v>
      </c>
    </row>
    <row r="13733" spans="1:6">
      <c r="A13733" s="7" t="s">
        <v>13744</v>
      </c>
      <c r="B13733" s="7">
        <v>1</v>
      </c>
      <c r="C13733" s="10"/>
      <c r="D13733" s="7">
        <v>134900</v>
      </c>
      <c r="E13733" s="10"/>
      <c r="F13733" s="7">
        <v>1</v>
      </c>
    </row>
    <row r="13734" spans="1:6">
      <c r="A13734" s="7" t="s">
        <v>13745</v>
      </c>
      <c r="B13734" s="7">
        <v>1</v>
      </c>
      <c r="C13734" s="10"/>
      <c r="D13734" s="7">
        <v>134910</v>
      </c>
      <c r="E13734" s="10"/>
      <c r="F13734" s="7">
        <v>1</v>
      </c>
    </row>
    <row r="13735" spans="1:6">
      <c r="A13735" s="7" t="s">
        <v>13746</v>
      </c>
      <c r="B13735" s="7">
        <v>1</v>
      </c>
      <c r="C13735" s="10"/>
      <c r="D13735" s="7">
        <v>134920</v>
      </c>
      <c r="E13735" s="10"/>
      <c r="F13735" s="7">
        <v>1</v>
      </c>
    </row>
    <row r="13736" spans="1:6">
      <c r="A13736" s="7" t="s">
        <v>13747</v>
      </c>
      <c r="B13736" s="7">
        <v>1</v>
      </c>
      <c r="C13736" s="10"/>
      <c r="D13736" s="7">
        <v>134930</v>
      </c>
      <c r="E13736" s="10"/>
      <c r="F13736" s="7">
        <v>1</v>
      </c>
    </row>
    <row r="13737" spans="1:6">
      <c r="A13737" s="7" t="s">
        <v>13748</v>
      </c>
      <c r="B13737" s="7">
        <v>1</v>
      </c>
      <c r="C13737" s="10"/>
      <c r="D13737" s="7">
        <v>134940</v>
      </c>
      <c r="E13737" s="10"/>
      <c r="F13737" s="7">
        <v>1</v>
      </c>
    </row>
    <row r="13738" spans="1:6">
      <c r="A13738" s="7" t="s">
        <v>13749</v>
      </c>
      <c r="B13738" s="7">
        <v>1</v>
      </c>
      <c r="C13738" s="10"/>
      <c r="D13738" s="7">
        <v>134950</v>
      </c>
      <c r="E13738" s="10"/>
      <c r="F13738" s="7">
        <v>1</v>
      </c>
    </row>
    <row r="13739" spans="1:6">
      <c r="A13739" s="7" t="s">
        <v>13750</v>
      </c>
      <c r="B13739" s="7">
        <v>1</v>
      </c>
      <c r="C13739" s="10"/>
      <c r="D13739" s="7">
        <v>134960</v>
      </c>
      <c r="E13739" s="10"/>
      <c r="F13739" s="7">
        <v>1</v>
      </c>
    </row>
    <row r="13740" spans="1:6">
      <c r="A13740" s="7" t="s">
        <v>13751</v>
      </c>
      <c r="B13740" s="7">
        <v>1</v>
      </c>
      <c r="C13740" s="10"/>
      <c r="D13740" s="7">
        <v>134970</v>
      </c>
      <c r="E13740" s="10"/>
      <c r="F13740" s="7">
        <v>1</v>
      </c>
    </row>
    <row r="13741" spans="1:6">
      <c r="A13741" s="7" t="s">
        <v>13752</v>
      </c>
      <c r="B13741" s="7">
        <v>1</v>
      </c>
      <c r="C13741" s="10"/>
      <c r="D13741" s="7">
        <v>134980</v>
      </c>
      <c r="E13741" s="10"/>
      <c r="F13741" s="7">
        <v>1</v>
      </c>
    </row>
    <row r="13742" spans="1:6">
      <c r="A13742" s="7" t="s">
        <v>13753</v>
      </c>
      <c r="B13742" s="7">
        <v>1</v>
      </c>
      <c r="C13742" s="10"/>
      <c r="D13742" s="7">
        <v>134990</v>
      </c>
      <c r="E13742" s="10"/>
      <c r="F13742" s="7">
        <v>1</v>
      </c>
    </row>
    <row r="13743" spans="1:6">
      <c r="A13743" s="7" t="s">
        <v>13754</v>
      </c>
      <c r="B13743" s="7">
        <v>1</v>
      </c>
      <c r="C13743" s="10"/>
      <c r="D13743" s="7">
        <v>135000</v>
      </c>
      <c r="E13743" s="10"/>
      <c r="F13743" s="7">
        <v>1</v>
      </c>
    </row>
    <row r="13744" spans="1:6">
      <c r="A13744" s="7" t="s">
        <v>13755</v>
      </c>
      <c r="B13744" s="7">
        <v>1</v>
      </c>
      <c r="C13744" s="10"/>
      <c r="D13744" s="7">
        <v>135010</v>
      </c>
      <c r="E13744" s="10"/>
      <c r="F13744" s="7">
        <v>1</v>
      </c>
    </row>
    <row r="13745" spans="1:6">
      <c r="A13745" s="7" t="s">
        <v>13756</v>
      </c>
      <c r="B13745" s="7">
        <v>1</v>
      </c>
      <c r="C13745" s="10"/>
      <c r="D13745" s="7">
        <v>135020</v>
      </c>
      <c r="E13745" s="10"/>
      <c r="F13745" s="7">
        <v>1</v>
      </c>
    </row>
    <row r="13746" spans="1:6">
      <c r="A13746" s="7" t="s">
        <v>13757</v>
      </c>
      <c r="B13746" s="7">
        <v>1</v>
      </c>
      <c r="C13746" s="10"/>
      <c r="D13746" s="7">
        <v>135030</v>
      </c>
      <c r="E13746" s="10"/>
      <c r="F13746" s="7">
        <v>1</v>
      </c>
    </row>
    <row r="13747" spans="1:6">
      <c r="A13747" s="7" t="s">
        <v>13758</v>
      </c>
      <c r="B13747" s="7">
        <v>1</v>
      </c>
      <c r="C13747" s="10"/>
      <c r="D13747" s="7">
        <v>135040</v>
      </c>
      <c r="E13747" s="10"/>
      <c r="F13747" s="7">
        <v>1</v>
      </c>
    </row>
    <row r="13748" spans="1:6">
      <c r="A13748" s="7" t="s">
        <v>13759</v>
      </c>
      <c r="B13748" s="7">
        <v>1</v>
      </c>
      <c r="C13748" s="10"/>
      <c r="D13748" s="7">
        <v>135050</v>
      </c>
      <c r="E13748" s="10"/>
      <c r="F13748" s="7">
        <v>1</v>
      </c>
    </row>
    <row r="13749" spans="1:6">
      <c r="A13749" s="7" t="s">
        <v>13760</v>
      </c>
      <c r="B13749" s="7">
        <v>1</v>
      </c>
      <c r="C13749" s="10"/>
      <c r="D13749" s="7">
        <v>135060</v>
      </c>
      <c r="E13749" s="10"/>
      <c r="F13749" s="7">
        <v>1</v>
      </c>
    </row>
    <row r="13750" spans="1:6">
      <c r="A13750" s="7" t="s">
        <v>13761</v>
      </c>
      <c r="B13750" s="7">
        <v>1</v>
      </c>
      <c r="C13750" s="10"/>
      <c r="D13750" s="7">
        <v>135070</v>
      </c>
      <c r="E13750" s="10"/>
      <c r="F13750" s="7">
        <v>1</v>
      </c>
    </row>
    <row r="13751" spans="1:6">
      <c r="A13751" s="7" t="s">
        <v>13762</v>
      </c>
      <c r="B13751" s="7">
        <v>1</v>
      </c>
      <c r="C13751" s="10"/>
      <c r="D13751" s="7">
        <v>135080</v>
      </c>
      <c r="E13751" s="10"/>
      <c r="F13751" s="7">
        <v>1</v>
      </c>
    </row>
    <row r="13752" spans="1:6">
      <c r="A13752" s="7" t="s">
        <v>13763</v>
      </c>
      <c r="B13752" s="7">
        <v>1</v>
      </c>
      <c r="C13752" s="10"/>
      <c r="D13752" s="7">
        <v>135090</v>
      </c>
      <c r="E13752" s="10"/>
      <c r="F13752" s="7">
        <v>1</v>
      </c>
    </row>
    <row r="13753" spans="1:6">
      <c r="A13753" s="7" t="s">
        <v>13764</v>
      </c>
      <c r="B13753" s="7">
        <v>1</v>
      </c>
      <c r="C13753" s="10"/>
      <c r="D13753" s="7">
        <v>135100</v>
      </c>
      <c r="E13753" s="10"/>
      <c r="F13753" s="7">
        <v>1</v>
      </c>
    </row>
    <row r="13754" spans="1:6">
      <c r="A13754" s="7" t="s">
        <v>13765</v>
      </c>
      <c r="B13754" s="7">
        <v>1</v>
      </c>
      <c r="C13754" s="10"/>
      <c r="D13754" s="7">
        <v>135110</v>
      </c>
      <c r="E13754" s="10"/>
      <c r="F13754" s="7">
        <v>1</v>
      </c>
    </row>
    <row r="13755" spans="1:6">
      <c r="A13755" s="7" t="s">
        <v>13766</v>
      </c>
      <c r="B13755" s="7">
        <v>1</v>
      </c>
      <c r="C13755" s="10"/>
      <c r="D13755" s="7">
        <v>135120</v>
      </c>
      <c r="E13755" s="10"/>
      <c r="F13755" s="7">
        <v>1</v>
      </c>
    </row>
    <row r="13756" spans="1:6">
      <c r="A13756" s="7" t="s">
        <v>13767</v>
      </c>
      <c r="B13756" s="7">
        <v>1</v>
      </c>
      <c r="C13756" s="10"/>
      <c r="D13756" s="7">
        <v>135130</v>
      </c>
      <c r="E13756" s="10"/>
      <c r="F13756" s="7">
        <v>1</v>
      </c>
    </row>
    <row r="13757" spans="1:6">
      <c r="A13757" s="7" t="s">
        <v>13768</v>
      </c>
      <c r="B13757" s="7">
        <v>1</v>
      </c>
      <c r="C13757" s="10"/>
      <c r="D13757" s="7">
        <v>135140</v>
      </c>
      <c r="E13757" s="10"/>
      <c r="F13757" s="7">
        <v>1</v>
      </c>
    </row>
    <row r="13758" spans="1:6">
      <c r="A13758" s="7" t="s">
        <v>13769</v>
      </c>
      <c r="B13758" s="7">
        <v>1</v>
      </c>
      <c r="C13758" s="10"/>
      <c r="D13758" s="7">
        <v>135150</v>
      </c>
      <c r="E13758" s="10"/>
      <c r="F13758" s="7">
        <v>1</v>
      </c>
    </row>
    <row r="13759" spans="1:6">
      <c r="A13759" s="7" t="s">
        <v>13770</v>
      </c>
      <c r="B13759" s="7">
        <v>1</v>
      </c>
      <c r="C13759" s="10"/>
      <c r="D13759" s="7">
        <v>135160</v>
      </c>
      <c r="E13759" s="10"/>
      <c r="F13759" s="7">
        <v>1</v>
      </c>
    </row>
    <row r="13760" spans="1:6">
      <c r="A13760" s="7" t="s">
        <v>13771</v>
      </c>
      <c r="B13760" s="7">
        <v>1</v>
      </c>
      <c r="C13760" s="10"/>
      <c r="D13760" s="7">
        <v>135170</v>
      </c>
      <c r="E13760" s="10"/>
      <c r="F13760" s="7">
        <v>1</v>
      </c>
    </row>
    <row r="13761" spans="1:6">
      <c r="A13761" s="7" t="s">
        <v>13772</v>
      </c>
      <c r="B13761" s="7">
        <v>1</v>
      </c>
      <c r="C13761" s="10"/>
      <c r="D13761" s="7">
        <v>135180</v>
      </c>
      <c r="E13761" s="10"/>
      <c r="F13761" s="7">
        <v>1</v>
      </c>
    </row>
    <row r="13762" spans="1:6">
      <c r="A13762" s="7" t="s">
        <v>13773</v>
      </c>
      <c r="B13762" s="7">
        <v>1</v>
      </c>
      <c r="C13762" s="10"/>
      <c r="D13762" s="7">
        <v>135190</v>
      </c>
      <c r="E13762" s="10"/>
      <c r="F13762" s="7">
        <v>1</v>
      </c>
    </row>
    <row r="13763" spans="1:6">
      <c r="A13763" s="7" t="s">
        <v>13774</v>
      </c>
      <c r="B13763" s="7">
        <v>1</v>
      </c>
      <c r="C13763" s="10"/>
      <c r="D13763" s="7">
        <v>135200</v>
      </c>
      <c r="E13763" s="10"/>
      <c r="F13763" s="7">
        <v>1</v>
      </c>
    </row>
    <row r="13764" spans="1:6">
      <c r="A13764" s="7" t="s">
        <v>13775</v>
      </c>
      <c r="B13764" s="7">
        <v>1</v>
      </c>
      <c r="C13764" s="10"/>
      <c r="D13764" s="7">
        <v>135210</v>
      </c>
      <c r="E13764" s="10"/>
      <c r="F13764" s="7">
        <v>1</v>
      </c>
    </row>
    <row r="13765" spans="1:6">
      <c r="A13765" s="7" t="s">
        <v>13776</v>
      </c>
      <c r="B13765" s="7">
        <v>1</v>
      </c>
      <c r="C13765" s="10"/>
      <c r="D13765" s="7">
        <v>135220</v>
      </c>
      <c r="E13765" s="10"/>
      <c r="F13765" s="7">
        <v>1</v>
      </c>
    </row>
    <row r="13766" spans="1:6">
      <c r="A13766" s="7" t="s">
        <v>13777</v>
      </c>
      <c r="B13766" s="7">
        <v>1</v>
      </c>
      <c r="C13766" s="10"/>
      <c r="D13766" s="7">
        <v>135230</v>
      </c>
      <c r="E13766" s="10"/>
      <c r="F13766" s="7">
        <v>1</v>
      </c>
    </row>
    <row r="13767" spans="1:6">
      <c r="A13767" s="7" t="s">
        <v>13778</v>
      </c>
      <c r="B13767" s="7">
        <v>1</v>
      </c>
      <c r="C13767" s="10"/>
      <c r="D13767" s="7">
        <v>135240</v>
      </c>
      <c r="E13767" s="10"/>
      <c r="F13767" s="7">
        <v>1</v>
      </c>
    </row>
    <row r="13768" spans="1:6">
      <c r="A13768" s="7" t="s">
        <v>13779</v>
      </c>
      <c r="B13768" s="7">
        <v>1</v>
      </c>
      <c r="C13768" s="10"/>
      <c r="D13768" s="7">
        <v>135250</v>
      </c>
      <c r="E13768" s="10"/>
      <c r="F13768" s="7">
        <v>1</v>
      </c>
    </row>
    <row r="13769" spans="1:6">
      <c r="A13769" s="7" t="s">
        <v>13780</v>
      </c>
      <c r="B13769" s="7">
        <v>1</v>
      </c>
      <c r="C13769" s="10"/>
      <c r="D13769" s="7">
        <v>135260</v>
      </c>
      <c r="E13769" s="10"/>
      <c r="F13769" s="7">
        <v>1</v>
      </c>
    </row>
    <row r="13770" spans="1:6">
      <c r="A13770" s="7" t="s">
        <v>13781</v>
      </c>
      <c r="B13770" s="7">
        <v>1</v>
      </c>
      <c r="C13770" s="10"/>
      <c r="D13770" s="7">
        <v>135270</v>
      </c>
      <c r="E13770" s="10"/>
      <c r="F13770" s="7">
        <v>1</v>
      </c>
    </row>
    <row r="13771" spans="1:6">
      <c r="A13771" s="7" t="s">
        <v>13782</v>
      </c>
      <c r="B13771" s="7">
        <v>1</v>
      </c>
      <c r="C13771" s="10"/>
      <c r="D13771" s="7">
        <v>135280</v>
      </c>
      <c r="E13771" s="10"/>
      <c r="F13771" s="7">
        <v>1</v>
      </c>
    </row>
    <row r="13772" spans="1:6">
      <c r="A13772" s="7" t="s">
        <v>13783</v>
      </c>
      <c r="B13772" s="7">
        <v>1</v>
      </c>
      <c r="C13772" s="10"/>
      <c r="D13772" s="7">
        <v>135290</v>
      </c>
      <c r="E13772" s="10"/>
      <c r="F13772" s="7">
        <v>1</v>
      </c>
    </row>
    <row r="13773" spans="1:6">
      <c r="A13773" s="7" t="s">
        <v>13784</v>
      </c>
      <c r="B13773" s="7">
        <v>1</v>
      </c>
      <c r="C13773" s="10"/>
      <c r="D13773" s="7">
        <v>135300</v>
      </c>
      <c r="E13773" s="10"/>
      <c r="F13773" s="7">
        <v>1</v>
      </c>
    </row>
    <row r="13774" spans="1:6">
      <c r="A13774" s="7" t="s">
        <v>13785</v>
      </c>
      <c r="B13774" s="7">
        <v>1</v>
      </c>
      <c r="C13774" s="10"/>
      <c r="D13774" s="7">
        <v>135310</v>
      </c>
      <c r="E13774" s="10"/>
      <c r="F13774" s="7">
        <v>1</v>
      </c>
    </row>
    <row r="13775" spans="1:6">
      <c r="A13775" s="7" t="s">
        <v>13786</v>
      </c>
      <c r="B13775" s="7">
        <v>1</v>
      </c>
      <c r="C13775" s="10"/>
      <c r="D13775" s="7">
        <v>135320</v>
      </c>
      <c r="E13775" s="10"/>
      <c r="F13775" s="7">
        <v>1</v>
      </c>
    </row>
    <row r="13776" spans="1:6">
      <c r="A13776" s="7" t="s">
        <v>13787</v>
      </c>
      <c r="B13776" s="7">
        <v>1</v>
      </c>
      <c r="C13776" s="10"/>
      <c r="D13776" s="7">
        <v>135330</v>
      </c>
      <c r="E13776" s="10"/>
      <c r="F13776" s="7">
        <v>1</v>
      </c>
    </row>
    <row r="13777" spans="1:6">
      <c r="A13777" s="7" t="s">
        <v>13788</v>
      </c>
      <c r="B13777" s="7">
        <v>1</v>
      </c>
      <c r="C13777" s="10"/>
      <c r="D13777" s="7">
        <v>135340</v>
      </c>
      <c r="E13777" s="10"/>
      <c r="F13777" s="7">
        <v>1</v>
      </c>
    </row>
    <row r="13778" spans="1:6">
      <c r="A13778" s="7" t="s">
        <v>13789</v>
      </c>
      <c r="B13778" s="7">
        <v>1</v>
      </c>
      <c r="C13778" s="10"/>
      <c r="D13778" s="7">
        <v>135350</v>
      </c>
      <c r="E13778" s="10"/>
      <c r="F13778" s="7">
        <v>1</v>
      </c>
    </row>
    <row r="13779" spans="1:6">
      <c r="A13779" s="7" t="s">
        <v>13790</v>
      </c>
      <c r="B13779" s="7">
        <v>1</v>
      </c>
      <c r="C13779" s="10"/>
      <c r="D13779" s="7">
        <v>135360</v>
      </c>
      <c r="E13779" s="10"/>
      <c r="F13779" s="7">
        <v>1</v>
      </c>
    </row>
    <row r="13780" spans="1:6">
      <c r="A13780" s="7" t="s">
        <v>13791</v>
      </c>
      <c r="B13780" s="7">
        <v>1</v>
      </c>
      <c r="C13780" s="10"/>
      <c r="D13780" s="7">
        <v>135370</v>
      </c>
      <c r="E13780" s="10"/>
      <c r="F13780" s="7">
        <v>1</v>
      </c>
    </row>
    <row r="13781" spans="1:6">
      <c r="A13781" s="7" t="s">
        <v>13792</v>
      </c>
      <c r="B13781" s="7">
        <v>1</v>
      </c>
      <c r="C13781" s="10"/>
      <c r="D13781" s="7">
        <v>135380</v>
      </c>
      <c r="E13781" s="10"/>
      <c r="F13781" s="7">
        <v>1</v>
      </c>
    </row>
    <row r="13782" spans="1:6">
      <c r="A13782" s="7" t="s">
        <v>13793</v>
      </c>
      <c r="B13782" s="7">
        <v>1</v>
      </c>
      <c r="C13782" s="10"/>
      <c r="D13782" s="7">
        <v>135390</v>
      </c>
      <c r="E13782" s="10"/>
      <c r="F13782" s="7">
        <v>1</v>
      </c>
    </row>
    <row r="13783" spans="1:6">
      <c r="A13783" s="7" t="s">
        <v>13794</v>
      </c>
      <c r="B13783" s="7">
        <v>1</v>
      </c>
      <c r="C13783" s="10"/>
      <c r="D13783" s="7">
        <v>135400</v>
      </c>
      <c r="E13783" s="10"/>
      <c r="F13783" s="7">
        <v>1</v>
      </c>
    </row>
    <row r="13784" spans="1:6">
      <c r="A13784" s="7" t="s">
        <v>13795</v>
      </c>
      <c r="B13784" s="7">
        <v>1</v>
      </c>
      <c r="C13784" s="10"/>
      <c r="D13784" s="7">
        <v>135410</v>
      </c>
      <c r="E13784" s="10"/>
      <c r="F13784" s="7">
        <v>1</v>
      </c>
    </row>
    <row r="13785" spans="1:6">
      <c r="A13785" s="7" t="s">
        <v>13796</v>
      </c>
      <c r="B13785" s="7">
        <v>1</v>
      </c>
      <c r="C13785" s="10"/>
      <c r="D13785" s="7">
        <v>135420</v>
      </c>
      <c r="E13785" s="10"/>
      <c r="F13785" s="7">
        <v>1</v>
      </c>
    </row>
    <row r="13786" spans="1:6">
      <c r="A13786" s="7" t="s">
        <v>13797</v>
      </c>
      <c r="B13786" s="7">
        <v>1</v>
      </c>
      <c r="C13786" s="10"/>
      <c r="D13786" s="7">
        <v>135430</v>
      </c>
      <c r="E13786" s="10"/>
      <c r="F13786" s="7">
        <v>1</v>
      </c>
    </row>
    <row r="13787" spans="1:6">
      <c r="A13787" s="7" t="s">
        <v>13798</v>
      </c>
      <c r="B13787" s="7">
        <v>1</v>
      </c>
      <c r="C13787" s="10"/>
      <c r="D13787" s="7">
        <v>135440</v>
      </c>
      <c r="E13787" s="10"/>
      <c r="F13787" s="7">
        <v>1</v>
      </c>
    </row>
    <row r="13788" spans="1:6">
      <c r="A13788" s="7" t="s">
        <v>13799</v>
      </c>
      <c r="B13788" s="7">
        <v>1</v>
      </c>
      <c r="C13788" s="10"/>
      <c r="D13788" s="7">
        <v>135450</v>
      </c>
      <c r="E13788" s="10"/>
      <c r="F13788" s="7">
        <v>1</v>
      </c>
    </row>
    <row r="13789" spans="1:6">
      <c r="A13789" s="7" t="s">
        <v>13800</v>
      </c>
      <c r="B13789" s="7">
        <v>1</v>
      </c>
      <c r="C13789" s="10"/>
      <c r="D13789" s="7">
        <v>135460</v>
      </c>
      <c r="E13789" s="10"/>
      <c r="F13789" s="7">
        <v>1</v>
      </c>
    </row>
    <row r="13790" spans="1:6">
      <c r="A13790" s="7" t="s">
        <v>13801</v>
      </c>
      <c r="B13790" s="7">
        <v>1</v>
      </c>
      <c r="C13790" s="10"/>
      <c r="D13790" s="7">
        <v>135470</v>
      </c>
      <c r="E13790" s="10"/>
      <c r="F13790" s="7">
        <v>1</v>
      </c>
    </row>
    <row r="13791" spans="1:6">
      <c r="A13791" s="7" t="s">
        <v>13802</v>
      </c>
      <c r="B13791" s="7">
        <v>1</v>
      </c>
      <c r="C13791" s="10"/>
      <c r="D13791" s="7">
        <v>135480</v>
      </c>
      <c r="E13791" s="10"/>
      <c r="F13791" s="7">
        <v>1</v>
      </c>
    </row>
    <row r="13792" spans="1:6">
      <c r="A13792" s="7" t="s">
        <v>13803</v>
      </c>
      <c r="B13792" s="7">
        <v>1</v>
      </c>
      <c r="C13792" s="10"/>
      <c r="D13792" s="7">
        <v>135490</v>
      </c>
      <c r="E13792" s="10"/>
      <c r="F13792" s="7">
        <v>1</v>
      </c>
    </row>
    <row r="13793" spans="1:6">
      <c r="A13793" s="7" t="s">
        <v>13804</v>
      </c>
      <c r="B13793" s="7">
        <v>1</v>
      </c>
      <c r="C13793" s="10"/>
      <c r="D13793" s="7">
        <v>135500</v>
      </c>
      <c r="E13793" s="10"/>
      <c r="F13793" s="7">
        <v>1</v>
      </c>
    </row>
    <row r="13794" spans="1:6">
      <c r="A13794" s="7" t="s">
        <v>13805</v>
      </c>
      <c r="B13794" s="7">
        <v>1</v>
      </c>
      <c r="C13794" s="10"/>
      <c r="D13794" s="7">
        <v>135510</v>
      </c>
      <c r="E13794" s="10"/>
      <c r="F13794" s="7">
        <v>1</v>
      </c>
    </row>
    <row r="13795" spans="1:6">
      <c r="A13795" s="7" t="s">
        <v>13806</v>
      </c>
      <c r="B13795" s="7">
        <v>1</v>
      </c>
      <c r="C13795" s="10"/>
      <c r="D13795" s="7">
        <v>135520</v>
      </c>
      <c r="E13795" s="10"/>
      <c r="F13795" s="7">
        <v>1</v>
      </c>
    </row>
    <row r="13796" spans="1:6">
      <c r="A13796" s="7" t="s">
        <v>13807</v>
      </c>
      <c r="B13796" s="7">
        <v>1</v>
      </c>
      <c r="C13796" s="10"/>
      <c r="D13796" s="7">
        <v>135530</v>
      </c>
      <c r="E13796" s="10"/>
      <c r="F13796" s="7">
        <v>1</v>
      </c>
    </row>
    <row r="13797" spans="1:6">
      <c r="A13797" s="7" t="s">
        <v>13808</v>
      </c>
      <c r="B13797" s="7">
        <v>1</v>
      </c>
      <c r="C13797" s="10"/>
      <c r="D13797" s="7">
        <v>135540</v>
      </c>
      <c r="E13797" s="10"/>
      <c r="F13797" s="7">
        <v>1</v>
      </c>
    </row>
    <row r="13798" spans="1:6">
      <c r="A13798" s="7" t="s">
        <v>13809</v>
      </c>
      <c r="B13798" s="7">
        <v>1</v>
      </c>
      <c r="C13798" s="10"/>
      <c r="D13798" s="7">
        <v>135550</v>
      </c>
      <c r="E13798" s="10"/>
      <c r="F13798" s="7">
        <v>1</v>
      </c>
    </row>
    <row r="13799" spans="1:6">
      <c r="A13799" s="7" t="s">
        <v>13810</v>
      </c>
      <c r="B13799" s="7">
        <v>1</v>
      </c>
      <c r="C13799" s="10"/>
      <c r="D13799" s="7">
        <v>135560</v>
      </c>
      <c r="E13799" s="10"/>
      <c r="F13799" s="7">
        <v>1</v>
      </c>
    </row>
    <row r="13800" spans="1:6">
      <c r="A13800" s="7" t="s">
        <v>13811</v>
      </c>
      <c r="B13800" s="7">
        <v>1</v>
      </c>
      <c r="C13800" s="10"/>
      <c r="D13800" s="7">
        <v>135570</v>
      </c>
      <c r="E13800" s="10"/>
      <c r="F13800" s="7">
        <v>1</v>
      </c>
    </row>
    <row r="13801" spans="1:6">
      <c r="A13801" s="7" t="s">
        <v>13812</v>
      </c>
      <c r="B13801" s="7">
        <v>1</v>
      </c>
      <c r="C13801" s="10"/>
      <c r="D13801" s="7">
        <v>135580</v>
      </c>
      <c r="E13801" s="10"/>
      <c r="F13801" s="7">
        <v>1</v>
      </c>
    </row>
    <row r="13802" spans="1:6">
      <c r="A13802" s="7" t="s">
        <v>13813</v>
      </c>
      <c r="B13802" s="7">
        <v>1</v>
      </c>
      <c r="C13802" s="10"/>
      <c r="D13802" s="7">
        <v>135590</v>
      </c>
      <c r="E13802" s="10"/>
      <c r="F13802" s="7">
        <v>1</v>
      </c>
    </row>
    <row r="13803" spans="1:6">
      <c r="A13803" s="7" t="s">
        <v>13814</v>
      </c>
      <c r="B13803" s="7">
        <v>1</v>
      </c>
      <c r="C13803" s="10"/>
      <c r="D13803" s="7">
        <v>135600</v>
      </c>
      <c r="E13803" s="10"/>
      <c r="F13803" s="7">
        <v>1</v>
      </c>
    </row>
    <row r="13804" spans="1:6">
      <c r="A13804" s="7" t="s">
        <v>13815</v>
      </c>
      <c r="B13804" s="7">
        <v>1</v>
      </c>
      <c r="C13804" s="10"/>
      <c r="D13804" s="7">
        <v>135610</v>
      </c>
      <c r="E13804" s="10"/>
      <c r="F13804" s="7">
        <v>1</v>
      </c>
    </row>
    <row r="13805" spans="1:6">
      <c r="A13805" s="7" t="s">
        <v>13816</v>
      </c>
      <c r="B13805" s="7">
        <v>1</v>
      </c>
      <c r="C13805" s="10"/>
      <c r="D13805" s="7">
        <v>135620</v>
      </c>
      <c r="E13805" s="10"/>
      <c r="F13805" s="7">
        <v>1</v>
      </c>
    </row>
    <row r="13806" spans="1:6">
      <c r="A13806" s="7" t="s">
        <v>13817</v>
      </c>
      <c r="B13806" s="7">
        <v>1</v>
      </c>
      <c r="C13806" s="10"/>
      <c r="D13806" s="7">
        <v>135630</v>
      </c>
      <c r="E13806" s="10"/>
      <c r="F13806" s="7">
        <v>1</v>
      </c>
    </row>
    <row r="13807" spans="1:6">
      <c r="A13807" s="7" t="s">
        <v>13818</v>
      </c>
      <c r="B13807" s="7">
        <v>1</v>
      </c>
      <c r="C13807" s="10"/>
      <c r="D13807" s="7">
        <v>135640</v>
      </c>
      <c r="E13807" s="10"/>
      <c r="F13807" s="7">
        <v>1</v>
      </c>
    </row>
    <row r="13808" spans="1:6">
      <c r="A13808" s="7" t="s">
        <v>13819</v>
      </c>
      <c r="B13808" s="7">
        <v>1</v>
      </c>
      <c r="C13808" s="10"/>
      <c r="D13808" s="7">
        <v>135650</v>
      </c>
      <c r="E13808" s="10"/>
      <c r="F13808" s="7">
        <v>1</v>
      </c>
    </row>
    <row r="13809" spans="1:6">
      <c r="A13809" s="7" t="s">
        <v>13820</v>
      </c>
      <c r="B13809" s="7">
        <v>1</v>
      </c>
      <c r="C13809" s="10"/>
      <c r="D13809" s="7">
        <v>135660</v>
      </c>
      <c r="E13809" s="10"/>
      <c r="F13809" s="7">
        <v>1</v>
      </c>
    </row>
    <row r="13810" spans="1:6">
      <c r="A13810" s="7" t="s">
        <v>13821</v>
      </c>
      <c r="B13810" s="7">
        <v>1</v>
      </c>
      <c r="C13810" s="10"/>
      <c r="D13810" s="7">
        <v>135670</v>
      </c>
      <c r="E13810" s="10"/>
      <c r="F13810" s="7">
        <v>1</v>
      </c>
    </row>
    <row r="13811" spans="1:6">
      <c r="A13811" s="7" t="s">
        <v>13822</v>
      </c>
      <c r="B13811" s="7">
        <v>1</v>
      </c>
      <c r="C13811" s="10"/>
      <c r="D13811" s="7">
        <v>135680</v>
      </c>
      <c r="E13811" s="10"/>
      <c r="F13811" s="7">
        <v>1</v>
      </c>
    </row>
    <row r="13812" spans="1:6">
      <c r="A13812" s="7" t="s">
        <v>13823</v>
      </c>
      <c r="B13812" s="7">
        <v>1</v>
      </c>
      <c r="C13812" s="10"/>
      <c r="D13812" s="7">
        <v>135690</v>
      </c>
      <c r="E13812" s="10"/>
      <c r="F13812" s="7">
        <v>1</v>
      </c>
    </row>
    <row r="13813" spans="1:6">
      <c r="A13813" s="7" t="s">
        <v>13824</v>
      </c>
      <c r="B13813" s="7">
        <v>1</v>
      </c>
      <c r="C13813" s="10"/>
      <c r="D13813" s="7">
        <v>135700</v>
      </c>
      <c r="E13813" s="10"/>
      <c r="F13813" s="7">
        <v>1</v>
      </c>
    </row>
    <row r="13814" spans="1:6">
      <c r="A13814" s="7" t="s">
        <v>13825</v>
      </c>
      <c r="B13814" s="7">
        <v>1</v>
      </c>
      <c r="C13814" s="10"/>
      <c r="D13814" s="7">
        <v>135710</v>
      </c>
      <c r="E13814" s="10"/>
      <c r="F13814" s="7">
        <v>1</v>
      </c>
    </row>
    <row r="13815" spans="1:6">
      <c r="A13815" s="7" t="s">
        <v>13826</v>
      </c>
      <c r="B13815" s="7">
        <v>1</v>
      </c>
      <c r="C13815" s="10"/>
      <c r="D13815" s="7">
        <v>135720</v>
      </c>
      <c r="E13815" s="10"/>
      <c r="F13815" s="7">
        <v>1</v>
      </c>
    </row>
    <row r="13816" spans="1:6">
      <c r="A13816" s="7" t="s">
        <v>13827</v>
      </c>
      <c r="B13816" s="7">
        <v>1</v>
      </c>
      <c r="C13816" s="10"/>
      <c r="D13816" s="7">
        <v>135730</v>
      </c>
      <c r="E13816" s="10"/>
      <c r="F13816" s="7">
        <v>1</v>
      </c>
    </row>
    <row r="13817" spans="1:6">
      <c r="A13817" s="7" t="s">
        <v>13828</v>
      </c>
      <c r="B13817" s="7">
        <v>1</v>
      </c>
      <c r="C13817" s="10"/>
      <c r="D13817" s="7">
        <v>135740</v>
      </c>
      <c r="E13817" s="10"/>
      <c r="F13817" s="7">
        <v>1</v>
      </c>
    </row>
    <row r="13818" spans="1:6">
      <c r="A13818" s="7" t="s">
        <v>13829</v>
      </c>
      <c r="B13818" s="7">
        <v>1</v>
      </c>
      <c r="C13818" s="10"/>
      <c r="D13818" s="7">
        <v>135750</v>
      </c>
      <c r="E13818" s="10"/>
      <c r="F13818" s="7">
        <v>1</v>
      </c>
    </row>
    <row r="13819" spans="1:6">
      <c r="A13819" s="7" t="s">
        <v>13830</v>
      </c>
      <c r="B13819" s="7">
        <v>1</v>
      </c>
      <c r="C13819" s="10"/>
      <c r="D13819" s="7">
        <v>135760</v>
      </c>
      <c r="E13819" s="10"/>
      <c r="F13819" s="7">
        <v>1</v>
      </c>
    </row>
    <row r="13820" spans="1:6">
      <c r="A13820" s="7" t="s">
        <v>13831</v>
      </c>
      <c r="B13820" s="7">
        <v>1</v>
      </c>
      <c r="C13820" s="10"/>
      <c r="D13820" s="7">
        <v>135770</v>
      </c>
      <c r="E13820" s="10"/>
      <c r="F13820" s="7">
        <v>1</v>
      </c>
    </row>
    <row r="13821" spans="1:6">
      <c r="A13821" s="7" t="s">
        <v>13832</v>
      </c>
      <c r="B13821" s="7">
        <v>1</v>
      </c>
      <c r="C13821" s="10"/>
      <c r="D13821" s="7">
        <v>135780</v>
      </c>
      <c r="E13821" s="10"/>
      <c r="F13821" s="7">
        <v>1</v>
      </c>
    </row>
    <row r="13822" spans="1:6">
      <c r="A13822" s="7" t="s">
        <v>13833</v>
      </c>
      <c r="B13822" s="7">
        <v>1</v>
      </c>
      <c r="C13822" s="10"/>
      <c r="D13822" s="7">
        <v>135790</v>
      </c>
      <c r="E13822" s="10"/>
      <c r="F13822" s="7">
        <v>1</v>
      </c>
    </row>
    <row r="13823" spans="1:6">
      <c r="A13823" s="7" t="s">
        <v>13834</v>
      </c>
      <c r="B13823" s="7">
        <v>1</v>
      </c>
      <c r="C13823" s="10"/>
      <c r="D13823" s="7">
        <v>135800</v>
      </c>
      <c r="E13823" s="10"/>
      <c r="F13823" s="7">
        <v>1</v>
      </c>
    </row>
    <row r="13824" spans="1:6">
      <c r="A13824" s="7" t="s">
        <v>13835</v>
      </c>
      <c r="B13824" s="7">
        <v>1</v>
      </c>
      <c r="C13824" s="10"/>
      <c r="D13824" s="7">
        <v>135810</v>
      </c>
      <c r="E13824" s="10"/>
      <c r="F13824" s="7">
        <v>1</v>
      </c>
    </row>
    <row r="13825" spans="1:6">
      <c r="A13825" s="7" t="s">
        <v>13836</v>
      </c>
      <c r="B13825" s="7">
        <v>1</v>
      </c>
      <c r="C13825" s="10"/>
      <c r="D13825" s="7">
        <v>135820</v>
      </c>
      <c r="E13825" s="10"/>
      <c r="F13825" s="7">
        <v>1</v>
      </c>
    </row>
    <row r="13826" spans="1:6">
      <c r="A13826" s="7" t="s">
        <v>13837</v>
      </c>
      <c r="B13826" s="7">
        <v>1</v>
      </c>
      <c r="C13826" s="10"/>
      <c r="D13826" s="7">
        <v>135830</v>
      </c>
      <c r="E13826" s="10"/>
      <c r="F13826" s="7">
        <v>1</v>
      </c>
    </row>
    <row r="13827" spans="1:6">
      <c r="A13827" s="7" t="s">
        <v>13838</v>
      </c>
      <c r="B13827" s="7">
        <v>1</v>
      </c>
      <c r="C13827" s="10"/>
      <c r="D13827" s="7">
        <v>135840</v>
      </c>
      <c r="E13827" s="10"/>
      <c r="F13827" s="7">
        <v>1</v>
      </c>
    </row>
    <row r="13828" spans="1:6">
      <c r="A13828" s="7" t="s">
        <v>13839</v>
      </c>
      <c r="B13828" s="7">
        <v>1</v>
      </c>
      <c r="C13828" s="10"/>
      <c r="D13828" s="7">
        <v>135850</v>
      </c>
      <c r="E13828" s="10"/>
      <c r="F13828" s="7">
        <v>1</v>
      </c>
    </row>
    <row r="13829" spans="1:6">
      <c r="A13829" s="7" t="s">
        <v>13840</v>
      </c>
      <c r="B13829" s="7">
        <v>1</v>
      </c>
      <c r="C13829" s="10"/>
      <c r="D13829" s="7">
        <v>135860</v>
      </c>
      <c r="E13829" s="10"/>
      <c r="F13829" s="7">
        <v>1</v>
      </c>
    </row>
    <row r="13830" spans="1:6">
      <c r="A13830" s="7" t="s">
        <v>13841</v>
      </c>
      <c r="B13830" s="7">
        <v>1</v>
      </c>
      <c r="C13830" s="10"/>
      <c r="D13830" s="7">
        <v>135870</v>
      </c>
      <c r="E13830" s="10"/>
      <c r="F13830" s="7">
        <v>1</v>
      </c>
    </row>
    <row r="13831" spans="1:6">
      <c r="A13831" s="7" t="s">
        <v>13842</v>
      </c>
      <c r="B13831" s="7">
        <v>1</v>
      </c>
      <c r="C13831" s="10"/>
      <c r="D13831" s="7">
        <v>135880</v>
      </c>
      <c r="E13831" s="10"/>
      <c r="F13831" s="7">
        <v>1</v>
      </c>
    </row>
    <row r="13832" spans="1:6">
      <c r="A13832" s="7" t="s">
        <v>13843</v>
      </c>
      <c r="B13832" s="7">
        <v>1</v>
      </c>
      <c r="C13832" s="10"/>
      <c r="D13832" s="7">
        <v>135890</v>
      </c>
      <c r="E13832" s="10"/>
      <c r="F13832" s="7">
        <v>1</v>
      </c>
    </row>
    <row r="13833" spans="1:6">
      <c r="A13833" s="7" t="s">
        <v>13844</v>
      </c>
      <c r="B13833" s="7">
        <v>1</v>
      </c>
      <c r="C13833" s="10"/>
      <c r="D13833" s="7">
        <v>135900</v>
      </c>
      <c r="E13833" s="10"/>
      <c r="F13833" s="7">
        <v>1</v>
      </c>
    </row>
    <row r="13834" spans="1:6">
      <c r="A13834" s="7" t="s">
        <v>13845</v>
      </c>
      <c r="B13834" s="7">
        <v>1</v>
      </c>
      <c r="C13834" s="10"/>
      <c r="D13834" s="7">
        <v>135910</v>
      </c>
      <c r="E13834" s="10"/>
      <c r="F13834" s="7">
        <v>1</v>
      </c>
    </row>
    <row r="13835" spans="1:6">
      <c r="A13835" s="7" t="s">
        <v>13846</v>
      </c>
      <c r="B13835" s="7">
        <v>1</v>
      </c>
      <c r="C13835" s="10"/>
      <c r="D13835" s="7">
        <v>135920</v>
      </c>
      <c r="E13835" s="10"/>
      <c r="F13835" s="7">
        <v>1</v>
      </c>
    </row>
    <row r="13836" spans="1:6">
      <c r="A13836" s="7" t="s">
        <v>13847</v>
      </c>
      <c r="B13836" s="7">
        <v>1</v>
      </c>
      <c r="C13836" s="10"/>
      <c r="D13836" s="7">
        <v>135930</v>
      </c>
      <c r="E13836" s="10"/>
      <c r="F13836" s="7">
        <v>1</v>
      </c>
    </row>
    <row r="13837" spans="1:6">
      <c r="A13837" s="7" t="s">
        <v>13848</v>
      </c>
      <c r="B13837" s="7">
        <v>1</v>
      </c>
      <c r="C13837" s="10"/>
      <c r="D13837" s="7">
        <v>135940</v>
      </c>
      <c r="E13837" s="10"/>
      <c r="F13837" s="7">
        <v>1</v>
      </c>
    </row>
    <row r="13838" spans="1:6">
      <c r="A13838" s="7" t="s">
        <v>13849</v>
      </c>
      <c r="B13838" s="7">
        <v>1</v>
      </c>
      <c r="C13838" s="10"/>
      <c r="D13838" s="7">
        <v>135950</v>
      </c>
      <c r="E13838" s="10"/>
      <c r="F13838" s="7">
        <v>1</v>
      </c>
    </row>
    <row r="13839" spans="1:6">
      <c r="A13839" s="7" t="s">
        <v>13850</v>
      </c>
      <c r="B13839" s="7">
        <v>1</v>
      </c>
      <c r="C13839" s="10"/>
      <c r="D13839" s="7">
        <v>135960</v>
      </c>
      <c r="E13839" s="10"/>
      <c r="F13839" s="7">
        <v>1</v>
      </c>
    </row>
    <row r="13840" spans="1:6">
      <c r="A13840" s="7" t="s">
        <v>13851</v>
      </c>
      <c r="B13840" s="7">
        <v>1</v>
      </c>
      <c r="C13840" s="10"/>
      <c r="D13840" s="7">
        <v>135970</v>
      </c>
      <c r="E13840" s="10"/>
      <c r="F13840" s="7">
        <v>1</v>
      </c>
    </row>
    <row r="13841" spans="1:6">
      <c r="A13841" s="7" t="s">
        <v>13852</v>
      </c>
      <c r="B13841" s="7">
        <v>1</v>
      </c>
      <c r="C13841" s="10"/>
      <c r="D13841" s="7">
        <v>135980</v>
      </c>
      <c r="E13841" s="10"/>
      <c r="F13841" s="7">
        <v>1</v>
      </c>
    </row>
    <row r="13842" spans="1:6">
      <c r="A13842" s="7" t="s">
        <v>13853</v>
      </c>
      <c r="B13842" s="7">
        <v>1</v>
      </c>
      <c r="C13842" s="10"/>
      <c r="D13842" s="7">
        <v>135990</v>
      </c>
      <c r="E13842" s="10"/>
      <c r="F13842" s="7">
        <v>1</v>
      </c>
    </row>
    <row r="13843" spans="1:6">
      <c r="A13843" s="7" t="s">
        <v>13854</v>
      </c>
      <c r="B13843" s="7">
        <v>1</v>
      </c>
      <c r="C13843" s="10"/>
      <c r="D13843" s="7">
        <v>136000</v>
      </c>
      <c r="E13843" s="10"/>
      <c r="F13843" s="7">
        <v>1</v>
      </c>
    </row>
    <row r="13844" spans="1:6">
      <c r="A13844" s="7" t="s">
        <v>13855</v>
      </c>
      <c r="B13844" s="7">
        <v>1</v>
      </c>
      <c r="C13844" s="10"/>
      <c r="D13844" s="7">
        <v>136010</v>
      </c>
      <c r="E13844" s="10"/>
      <c r="F13844" s="7">
        <v>1</v>
      </c>
    </row>
    <row r="13845" spans="1:6">
      <c r="A13845" s="7" t="s">
        <v>13856</v>
      </c>
      <c r="B13845" s="7">
        <v>1</v>
      </c>
      <c r="C13845" s="10"/>
      <c r="D13845" s="7">
        <v>136020</v>
      </c>
      <c r="E13845" s="10"/>
      <c r="F13845" s="7">
        <v>1</v>
      </c>
    </row>
    <row r="13846" spans="1:6">
      <c r="A13846" s="7" t="s">
        <v>13857</v>
      </c>
      <c r="B13846" s="7">
        <v>1</v>
      </c>
      <c r="C13846" s="10"/>
      <c r="D13846" s="7">
        <v>136030</v>
      </c>
      <c r="E13846" s="10"/>
      <c r="F13846" s="7">
        <v>1</v>
      </c>
    </row>
    <row r="13847" spans="1:6">
      <c r="A13847" s="7" t="s">
        <v>13858</v>
      </c>
      <c r="B13847" s="7">
        <v>1</v>
      </c>
      <c r="C13847" s="10"/>
      <c r="D13847" s="7">
        <v>136040</v>
      </c>
      <c r="E13847" s="10"/>
      <c r="F13847" s="7">
        <v>1</v>
      </c>
    </row>
    <row r="13848" spans="1:6">
      <c r="A13848" s="7" t="s">
        <v>13859</v>
      </c>
      <c r="B13848" s="7">
        <v>1</v>
      </c>
      <c r="C13848" s="10"/>
      <c r="D13848" s="7">
        <v>136050</v>
      </c>
      <c r="E13848" s="10"/>
      <c r="F13848" s="7">
        <v>1</v>
      </c>
    </row>
    <row r="13849" spans="1:6">
      <c r="A13849" s="7" t="s">
        <v>13860</v>
      </c>
      <c r="B13849" s="7">
        <v>1</v>
      </c>
      <c r="C13849" s="10"/>
      <c r="D13849" s="7">
        <v>136060</v>
      </c>
      <c r="E13849" s="10"/>
      <c r="F13849" s="7">
        <v>1</v>
      </c>
    </row>
    <row r="13850" spans="1:6">
      <c r="A13850" s="7" t="s">
        <v>13861</v>
      </c>
      <c r="B13850" s="7">
        <v>1</v>
      </c>
      <c r="C13850" s="10"/>
      <c r="D13850" s="7">
        <v>136070</v>
      </c>
      <c r="E13850" s="10"/>
      <c r="F13850" s="7">
        <v>1</v>
      </c>
    </row>
    <row r="13851" spans="1:6">
      <c r="A13851" s="7" t="s">
        <v>13862</v>
      </c>
      <c r="B13851" s="7">
        <v>1</v>
      </c>
      <c r="C13851" s="10"/>
      <c r="D13851" s="7">
        <v>136080</v>
      </c>
      <c r="E13851" s="10"/>
      <c r="F13851" s="7">
        <v>1</v>
      </c>
    </row>
    <row r="13852" spans="1:6">
      <c r="A13852" s="7" t="s">
        <v>13863</v>
      </c>
      <c r="B13852" s="7">
        <v>1</v>
      </c>
      <c r="C13852" s="10"/>
      <c r="D13852" s="7">
        <v>136090</v>
      </c>
      <c r="E13852" s="10"/>
      <c r="F13852" s="7">
        <v>1</v>
      </c>
    </row>
    <row r="13853" spans="1:6">
      <c r="A13853" s="7" t="s">
        <v>13864</v>
      </c>
      <c r="B13853" s="7">
        <v>1</v>
      </c>
      <c r="C13853" s="10"/>
      <c r="D13853" s="7">
        <v>136100</v>
      </c>
      <c r="E13853" s="10"/>
      <c r="F13853" s="7">
        <v>1</v>
      </c>
    </row>
    <row r="13854" spans="1:6">
      <c r="A13854" s="7" t="s">
        <v>13865</v>
      </c>
      <c r="B13854" s="7">
        <v>1</v>
      </c>
      <c r="C13854" s="10"/>
      <c r="D13854" s="7">
        <v>136110</v>
      </c>
      <c r="E13854" s="10"/>
      <c r="F13854" s="7">
        <v>1</v>
      </c>
    </row>
    <row r="13855" spans="1:6">
      <c r="A13855" s="7" t="s">
        <v>13866</v>
      </c>
      <c r="B13855" s="7">
        <v>1</v>
      </c>
      <c r="C13855" s="10"/>
      <c r="D13855" s="7">
        <v>136120</v>
      </c>
      <c r="E13855" s="10"/>
      <c r="F13855" s="7">
        <v>1</v>
      </c>
    </row>
    <row r="13856" spans="1:6">
      <c r="A13856" s="7" t="s">
        <v>13867</v>
      </c>
      <c r="B13856" s="7">
        <v>1</v>
      </c>
      <c r="C13856" s="10"/>
      <c r="D13856" s="7">
        <v>136130</v>
      </c>
      <c r="E13856" s="10"/>
      <c r="F13856" s="7">
        <v>1</v>
      </c>
    </row>
    <row r="13857" spans="1:6">
      <c r="A13857" s="7" t="s">
        <v>13868</v>
      </c>
      <c r="B13857" s="7">
        <v>1</v>
      </c>
      <c r="C13857" s="10"/>
      <c r="D13857" s="7">
        <v>136140</v>
      </c>
      <c r="E13857" s="10"/>
      <c r="F13857" s="7">
        <v>1</v>
      </c>
    </row>
    <row r="13858" spans="1:6">
      <c r="A13858" s="7" t="s">
        <v>13869</v>
      </c>
      <c r="B13858" s="7">
        <v>1</v>
      </c>
      <c r="C13858" s="10"/>
      <c r="D13858" s="7">
        <v>136150</v>
      </c>
      <c r="E13858" s="10"/>
      <c r="F13858" s="7">
        <v>1</v>
      </c>
    </row>
    <row r="13859" spans="1:6">
      <c r="A13859" s="7" t="s">
        <v>13870</v>
      </c>
      <c r="B13859" s="7">
        <v>1</v>
      </c>
      <c r="C13859" s="10"/>
      <c r="D13859" s="7">
        <v>136160</v>
      </c>
      <c r="E13859" s="10"/>
      <c r="F13859" s="7">
        <v>1</v>
      </c>
    </row>
    <row r="13860" spans="1:6">
      <c r="A13860" s="7" t="s">
        <v>13871</v>
      </c>
      <c r="B13860" s="7">
        <v>1</v>
      </c>
      <c r="C13860" s="10"/>
      <c r="D13860" s="7">
        <v>136170</v>
      </c>
      <c r="E13860" s="10"/>
      <c r="F13860" s="7">
        <v>1</v>
      </c>
    </row>
    <row r="13861" spans="1:6">
      <c r="A13861" s="7" t="s">
        <v>13872</v>
      </c>
      <c r="B13861" s="7">
        <v>1</v>
      </c>
      <c r="C13861" s="10"/>
      <c r="D13861" s="7">
        <v>136180</v>
      </c>
      <c r="E13861" s="10"/>
      <c r="F13861" s="7">
        <v>1</v>
      </c>
    </row>
    <row r="13862" spans="1:6">
      <c r="A13862" s="7" t="s">
        <v>13873</v>
      </c>
      <c r="B13862" s="7">
        <v>1</v>
      </c>
      <c r="C13862" s="10"/>
      <c r="D13862" s="7">
        <v>136190</v>
      </c>
      <c r="E13862" s="10"/>
      <c r="F13862" s="7">
        <v>1</v>
      </c>
    </row>
    <row r="13863" spans="1:6">
      <c r="A13863" s="7" t="s">
        <v>13874</v>
      </c>
      <c r="B13863" s="7">
        <v>1</v>
      </c>
      <c r="C13863" s="10"/>
      <c r="D13863" s="7">
        <v>136200</v>
      </c>
      <c r="E13863" s="10"/>
      <c r="F13863" s="7">
        <v>1</v>
      </c>
    </row>
    <row r="13864" spans="1:6">
      <c r="A13864" s="7" t="s">
        <v>13875</v>
      </c>
      <c r="B13864" s="7">
        <v>1</v>
      </c>
      <c r="C13864" s="10"/>
      <c r="D13864" s="7">
        <v>136210</v>
      </c>
      <c r="E13864" s="10"/>
      <c r="F13864" s="7">
        <v>1</v>
      </c>
    </row>
    <row r="13865" spans="1:6">
      <c r="A13865" s="7" t="s">
        <v>13876</v>
      </c>
      <c r="B13865" s="7">
        <v>1</v>
      </c>
      <c r="C13865" s="10"/>
      <c r="D13865" s="7">
        <v>136220</v>
      </c>
      <c r="E13865" s="10"/>
      <c r="F13865" s="7">
        <v>1</v>
      </c>
    </row>
    <row r="13866" spans="1:6">
      <c r="A13866" s="7" t="s">
        <v>13877</v>
      </c>
      <c r="B13866" s="7">
        <v>1</v>
      </c>
      <c r="C13866" s="10"/>
      <c r="D13866" s="7">
        <v>136230</v>
      </c>
      <c r="E13866" s="10"/>
      <c r="F13866" s="7">
        <v>1</v>
      </c>
    </row>
    <row r="13867" spans="1:6">
      <c r="A13867" s="7" t="s">
        <v>13878</v>
      </c>
      <c r="B13867" s="7">
        <v>1</v>
      </c>
      <c r="C13867" s="10"/>
      <c r="D13867" s="7">
        <v>136240</v>
      </c>
      <c r="E13867" s="10"/>
      <c r="F13867" s="7">
        <v>1</v>
      </c>
    </row>
    <row r="13868" spans="1:6">
      <c r="A13868" s="7" t="s">
        <v>13879</v>
      </c>
      <c r="B13868" s="7">
        <v>1</v>
      </c>
      <c r="C13868" s="10"/>
      <c r="D13868" s="7">
        <v>136250</v>
      </c>
      <c r="E13868" s="10"/>
      <c r="F13868" s="7">
        <v>1</v>
      </c>
    </row>
    <row r="13869" spans="1:6">
      <c r="A13869" s="7" t="s">
        <v>13880</v>
      </c>
      <c r="B13869" s="7">
        <v>1</v>
      </c>
      <c r="C13869" s="10"/>
      <c r="D13869" s="7">
        <v>136260</v>
      </c>
      <c r="E13869" s="10"/>
      <c r="F13869" s="7">
        <v>1</v>
      </c>
    </row>
    <row r="13870" spans="1:6">
      <c r="A13870" s="7" t="s">
        <v>13881</v>
      </c>
      <c r="B13870" s="7">
        <v>1</v>
      </c>
      <c r="C13870" s="10"/>
      <c r="D13870" s="7">
        <v>136270</v>
      </c>
      <c r="E13870" s="10"/>
      <c r="F13870" s="7">
        <v>1</v>
      </c>
    </row>
    <row r="13871" spans="1:6">
      <c r="A13871" s="7" t="s">
        <v>13882</v>
      </c>
      <c r="B13871" s="7">
        <v>1</v>
      </c>
      <c r="C13871" s="10"/>
      <c r="D13871" s="7">
        <v>136280</v>
      </c>
      <c r="E13871" s="10"/>
      <c r="F13871" s="7">
        <v>1</v>
      </c>
    </row>
    <row r="13872" spans="1:6">
      <c r="A13872" s="7" t="s">
        <v>13883</v>
      </c>
      <c r="B13872" s="7">
        <v>1</v>
      </c>
      <c r="C13872" s="10"/>
      <c r="D13872" s="7">
        <v>136290</v>
      </c>
      <c r="E13872" s="10"/>
      <c r="F13872" s="7">
        <v>1</v>
      </c>
    </row>
    <row r="13873" spans="1:6">
      <c r="A13873" s="7" t="s">
        <v>13884</v>
      </c>
      <c r="B13873" s="7">
        <v>1</v>
      </c>
      <c r="C13873" s="10"/>
      <c r="D13873" s="7">
        <v>136300</v>
      </c>
      <c r="E13873" s="10"/>
      <c r="F13873" s="7">
        <v>1</v>
      </c>
    </row>
    <row r="13874" spans="1:6">
      <c r="A13874" s="7" t="s">
        <v>13885</v>
      </c>
      <c r="B13874" s="7">
        <v>1</v>
      </c>
      <c r="C13874" s="10"/>
      <c r="D13874" s="7">
        <v>136310</v>
      </c>
      <c r="E13874" s="10"/>
      <c r="F13874" s="7">
        <v>1</v>
      </c>
    </row>
    <row r="13875" spans="1:6">
      <c r="A13875" s="7" t="s">
        <v>13886</v>
      </c>
      <c r="B13875" s="7">
        <v>1</v>
      </c>
      <c r="C13875" s="10"/>
      <c r="D13875" s="7">
        <v>136320</v>
      </c>
      <c r="E13875" s="10"/>
      <c r="F13875" s="7">
        <v>1</v>
      </c>
    </row>
    <row r="13876" spans="1:6">
      <c r="A13876" s="7" t="s">
        <v>13887</v>
      </c>
      <c r="B13876" s="7">
        <v>1</v>
      </c>
      <c r="C13876" s="10"/>
      <c r="D13876" s="7">
        <v>136330</v>
      </c>
      <c r="E13876" s="10"/>
      <c r="F13876" s="7">
        <v>1</v>
      </c>
    </row>
    <row r="13877" spans="1:6">
      <c r="A13877" s="7" t="s">
        <v>13888</v>
      </c>
      <c r="B13877" s="7">
        <v>1</v>
      </c>
      <c r="C13877" s="10"/>
      <c r="D13877" s="7">
        <v>136340</v>
      </c>
      <c r="E13877" s="10"/>
      <c r="F13877" s="7">
        <v>1</v>
      </c>
    </row>
    <row r="13878" spans="1:6">
      <c r="A13878" s="7" t="s">
        <v>13889</v>
      </c>
      <c r="B13878" s="7">
        <v>1</v>
      </c>
      <c r="C13878" s="10"/>
      <c r="D13878" s="7">
        <v>136350</v>
      </c>
      <c r="E13878" s="10"/>
      <c r="F13878" s="7">
        <v>1</v>
      </c>
    </row>
    <row r="13879" spans="1:6">
      <c r="A13879" s="7" t="s">
        <v>13890</v>
      </c>
      <c r="B13879" s="7">
        <v>1</v>
      </c>
      <c r="C13879" s="10"/>
      <c r="D13879" s="7">
        <v>136360</v>
      </c>
      <c r="E13879" s="10"/>
      <c r="F13879" s="7">
        <v>1</v>
      </c>
    </row>
    <row r="13880" spans="1:6">
      <c r="A13880" s="7" t="s">
        <v>13891</v>
      </c>
      <c r="B13880" s="7">
        <v>1</v>
      </c>
      <c r="C13880" s="10"/>
      <c r="D13880" s="7">
        <v>136370</v>
      </c>
      <c r="E13880" s="10"/>
      <c r="F13880" s="7">
        <v>1</v>
      </c>
    </row>
    <row r="13881" spans="1:6">
      <c r="A13881" s="7" t="s">
        <v>13892</v>
      </c>
      <c r="B13881" s="7">
        <v>1</v>
      </c>
      <c r="C13881" s="10"/>
      <c r="D13881" s="7">
        <v>136380</v>
      </c>
      <c r="E13881" s="10"/>
      <c r="F13881" s="7">
        <v>1</v>
      </c>
    </row>
    <row r="13882" spans="1:6">
      <c r="A13882" s="7" t="s">
        <v>13893</v>
      </c>
      <c r="B13882" s="7">
        <v>1</v>
      </c>
      <c r="C13882" s="10"/>
      <c r="D13882" s="7">
        <v>136390</v>
      </c>
      <c r="E13882" s="10"/>
      <c r="F13882" s="7">
        <v>1</v>
      </c>
    </row>
    <row r="13883" spans="1:6">
      <c r="A13883" s="7" t="s">
        <v>13894</v>
      </c>
      <c r="B13883" s="7">
        <v>1</v>
      </c>
      <c r="C13883" s="10"/>
      <c r="D13883" s="7">
        <v>136400</v>
      </c>
      <c r="E13883" s="10"/>
      <c r="F13883" s="7">
        <v>1</v>
      </c>
    </row>
    <row r="13884" spans="1:6">
      <c r="A13884" s="7" t="s">
        <v>13895</v>
      </c>
      <c r="B13884" s="7">
        <v>1</v>
      </c>
      <c r="C13884" s="10"/>
      <c r="D13884" s="7">
        <v>136410</v>
      </c>
      <c r="E13884" s="10"/>
      <c r="F13884" s="7">
        <v>1</v>
      </c>
    </row>
    <row r="13885" spans="1:6">
      <c r="A13885" s="7" t="s">
        <v>13896</v>
      </c>
      <c r="B13885" s="7">
        <v>1</v>
      </c>
      <c r="C13885" s="10"/>
      <c r="D13885" s="7">
        <v>136420</v>
      </c>
      <c r="E13885" s="10"/>
      <c r="F13885" s="7">
        <v>1</v>
      </c>
    </row>
    <row r="13886" spans="1:6">
      <c r="A13886" s="7" t="s">
        <v>13897</v>
      </c>
      <c r="B13886" s="7">
        <v>1</v>
      </c>
      <c r="C13886" s="10"/>
      <c r="D13886" s="7">
        <v>136430</v>
      </c>
      <c r="E13886" s="10"/>
      <c r="F13886" s="7">
        <v>1</v>
      </c>
    </row>
    <row r="13887" spans="1:6">
      <c r="A13887" s="7" t="s">
        <v>13898</v>
      </c>
      <c r="B13887" s="7">
        <v>1</v>
      </c>
      <c r="C13887" s="10"/>
      <c r="D13887" s="7">
        <v>136440</v>
      </c>
      <c r="E13887" s="10"/>
      <c r="F13887" s="7">
        <v>1</v>
      </c>
    </row>
    <row r="13888" spans="1:6">
      <c r="A13888" s="7" t="s">
        <v>13899</v>
      </c>
      <c r="B13888" s="7">
        <v>1</v>
      </c>
      <c r="C13888" s="10"/>
      <c r="D13888" s="7">
        <v>136450</v>
      </c>
      <c r="E13888" s="10"/>
      <c r="F13888" s="7">
        <v>1</v>
      </c>
    </row>
    <row r="13889" spans="1:6">
      <c r="A13889" s="7" t="s">
        <v>13900</v>
      </c>
      <c r="B13889" s="7">
        <v>1</v>
      </c>
      <c r="C13889" s="10"/>
      <c r="D13889" s="7">
        <v>136460</v>
      </c>
      <c r="E13889" s="10"/>
      <c r="F13889" s="7">
        <v>1</v>
      </c>
    </row>
    <row r="13890" spans="1:6">
      <c r="A13890" s="7" t="s">
        <v>13901</v>
      </c>
      <c r="B13890" s="7">
        <v>1</v>
      </c>
      <c r="C13890" s="10"/>
      <c r="D13890" s="7">
        <v>136470</v>
      </c>
      <c r="E13890" s="10"/>
      <c r="F13890" s="7">
        <v>1</v>
      </c>
    </row>
    <row r="13891" spans="1:6">
      <c r="A13891" s="7" t="s">
        <v>13902</v>
      </c>
      <c r="B13891" s="7">
        <v>1</v>
      </c>
      <c r="C13891" s="10"/>
      <c r="D13891" s="7">
        <v>136480</v>
      </c>
      <c r="E13891" s="10"/>
      <c r="F13891" s="7">
        <v>1</v>
      </c>
    </row>
    <row r="13892" spans="1:6">
      <c r="A13892" s="7" t="s">
        <v>13903</v>
      </c>
      <c r="B13892" s="7">
        <v>1</v>
      </c>
      <c r="C13892" s="10"/>
      <c r="D13892" s="7">
        <v>136490</v>
      </c>
      <c r="E13892" s="10"/>
      <c r="F13892" s="7">
        <v>1</v>
      </c>
    </row>
    <row r="13893" spans="1:6">
      <c r="A13893" s="7" t="s">
        <v>13904</v>
      </c>
      <c r="B13893" s="7">
        <v>1</v>
      </c>
      <c r="C13893" s="10"/>
      <c r="D13893" s="7">
        <v>136500</v>
      </c>
      <c r="E13893" s="10"/>
      <c r="F13893" s="7">
        <v>1</v>
      </c>
    </row>
    <row r="13894" spans="1:6">
      <c r="A13894" s="7" t="s">
        <v>13905</v>
      </c>
      <c r="B13894" s="7">
        <v>1</v>
      </c>
      <c r="C13894" s="10"/>
      <c r="D13894" s="7">
        <v>136510</v>
      </c>
      <c r="E13894" s="10"/>
      <c r="F13894" s="7">
        <v>1</v>
      </c>
    </row>
    <row r="13895" spans="1:6">
      <c r="A13895" s="7" t="s">
        <v>13906</v>
      </c>
      <c r="B13895" s="7">
        <v>1</v>
      </c>
      <c r="C13895" s="10"/>
      <c r="D13895" s="7">
        <v>136520</v>
      </c>
      <c r="E13895" s="10"/>
      <c r="F13895" s="7">
        <v>1</v>
      </c>
    </row>
    <row r="13896" spans="1:6">
      <c r="A13896" s="7" t="s">
        <v>13907</v>
      </c>
      <c r="B13896" s="7">
        <v>1</v>
      </c>
      <c r="C13896" s="10"/>
      <c r="D13896" s="7">
        <v>136530</v>
      </c>
      <c r="E13896" s="10"/>
      <c r="F13896" s="7">
        <v>1</v>
      </c>
    </row>
    <row r="13897" spans="1:6">
      <c r="A13897" s="7" t="s">
        <v>13908</v>
      </c>
      <c r="B13897" s="7">
        <v>1</v>
      </c>
      <c r="C13897" s="10"/>
      <c r="D13897" s="7">
        <v>136540</v>
      </c>
      <c r="E13897" s="10"/>
      <c r="F13897" s="7">
        <v>1</v>
      </c>
    </row>
    <row r="13898" spans="1:6">
      <c r="A13898" s="7" t="s">
        <v>13909</v>
      </c>
      <c r="B13898" s="7">
        <v>1</v>
      </c>
      <c r="C13898" s="10"/>
      <c r="D13898" s="7">
        <v>136550</v>
      </c>
      <c r="E13898" s="10"/>
      <c r="F13898" s="7">
        <v>1</v>
      </c>
    </row>
    <row r="13899" spans="1:6">
      <c r="A13899" s="7" t="s">
        <v>13910</v>
      </c>
      <c r="B13899" s="7">
        <v>1</v>
      </c>
      <c r="C13899" s="10"/>
      <c r="D13899" s="7">
        <v>136560</v>
      </c>
      <c r="E13899" s="10"/>
      <c r="F13899" s="7">
        <v>1</v>
      </c>
    </row>
    <row r="13900" spans="1:6">
      <c r="A13900" s="7" t="s">
        <v>13911</v>
      </c>
      <c r="B13900" s="7">
        <v>1</v>
      </c>
      <c r="C13900" s="10"/>
      <c r="D13900" s="7">
        <v>136570</v>
      </c>
      <c r="E13900" s="10"/>
      <c r="F13900" s="7">
        <v>1</v>
      </c>
    </row>
    <row r="13901" spans="1:6">
      <c r="A13901" s="7" t="s">
        <v>13912</v>
      </c>
      <c r="B13901" s="7">
        <v>1</v>
      </c>
      <c r="C13901" s="10"/>
      <c r="D13901" s="7">
        <v>136580</v>
      </c>
      <c r="E13901" s="10"/>
      <c r="F13901" s="7">
        <v>1</v>
      </c>
    </row>
    <row r="13902" spans="1:6">
      <c r="A13902" s="7" t="s">
        <v>13913</v>
      </c>
      <c r="B13902" s="7">
        <v>1</v>
      </c>
      <c r="C13902" s="10"/>
      <c r="D13902" s="7">
        <v>136590</v>
      </c>
      <c r="E13902" s="10"/>
      <c r="F13902" s="7">
        <v>1</v>
      </c>
    </row>
    <row r="13903" spans="1:6">
      <c r="A13903" s="7" t="s">
        <v>13914</v>
      </c>
      <c r="B13903" s="7">
        <v>1</v>
      </c>
      <c r="C13903" s="10"/>
      <c r="D13903" s="7">
        <v>136600</v>
      </c>
      <c r="E13903" s="10"/>
      <c r="F13903" s="7">
        <v>1</v>
      </c>
    </row>
    <row r="13904" spans="1:6">
      <c r="A13904" s="7" t="s">
        <v>13915</v>
      </c>
      <c r="B13904" s="7">
        <v>1</v>
      </c>
      <c r="C13904" s="10"/>
      <c r="D13904" s="7">
        <v>136610</v>
      </c>
      <c r="E13904" s="10"/>
      <c r="F13904" s="7">
        <v>1</v>
      </c>
    </row>
    <row r="13905" spans="1:6">
      <c r="A13905" s="7" t="s">
        <v>13916</v>
      </c>
      <c r="B13905" s="7">
        <v>1</v>
      </c>
      <c r="C13905" s="10"/>
      <c r="D13905" s="7">
        <v>136620</v>
      </c>
      <c r="E13905" s="10"/>
      <c r="F13905" s="7">
        <v>1</v>
      </c>
    </row>
    <row r="13906" spans="1:6">
      <c r="A13906" s="7" t="s">
        <v>13917</v>
      </c>
      <c r="B13906" s="7">
        <v>1</v>
      </c>
      <c r="C13906" s="10"/>
      <c r="D13906" s="7">
        <v>136630</v>
      </c>
      <c r="E13906" s="10"/>
      <c r="F13906" s="7">
        <v>1</v>
      </c>
    </row>
    <row r="13907" spans="1:6">
      <c r="A13907" s="7" t="s">
        <v>13918</v>
      </c>
      <c r="B13907" s="7">
        <v>1</v>
      </c>
      <c r="C13907" s="10"/>
      <c r="D13907" s="7">
        <v>136640</v>
      </c>
      <c r="E13907" s="10"/>
      <c r="F13907" s="7">
        <v>1</v>
      </c>
    </row>
    <row r="13908" spans="1:6">
      <c r="A13908" s="7" t="s">
        <v>13919</v>
      </c>
      <c r="B13908" s="7">
        <v>1</v>
      </c>
      <c r="C13908" s="10"/>
      <c r="D13908" s="7">
        <v>136650</v>
      </c>
      <c r="E13908" s="10"/>
      <c r="F13908" s="7">
        <v>1</v>
      </c>
    </row>
    <row r="13909" spans="1:6">
      <c r="A13909" s="7" t="s">
        <v>13920</v>
      </c>
      <c r="B13909" s="7">
        <v>1</v>
      </c>
      <c r="C13909" s="10"/>
      <c r="D13909" s="7">
        <v>136660</v>
      </c>
      <c r="E13909" s="10"/>
      <c r="F13909" s="7">
        <v>1</v>
      </c>
    </row>
    <row r="13910" spans="1:6">
      <c r="A13910" s="7" t="s">
        <v>13921</v>
      </c>
      <c r="B13910" s="7">
        <v>1</v>
      </c>
      <c r="C13910" s="10"/>
      <c r="D13910" s="7">
        <v>136670</v>
      </c>
      <c r="E13910" s="10"/>
      <c r="F13910" s="7">
        <v>1</v>
      </c>
    </row>
    <row r="13911" spans="1:6">
      <c r="A13911" s="7" t="s">
        <v>13922</v>
      </c>
      <c r="B13911" s="7">
        <v>1</v>
      </c>
      <c r="C13911" s="10"/>
      <c r="D13911" s="7">
        <v>136680</v>
      </c>
      <c r="E13911" s="10"/>
      <c r="F13911" s="7">
        <v>1</v>
      </c>
    </row>
    <row r="13912" spans="1:6">
      <c r="A13912" s="7" t="s">
        <v>13923</v>
      </c>
      <c r="B13912" s="7">
        <v>1</v>
      </c>
      <c r="C13912" s="10"/>
      <c r="D13912" s="7">
        <v>136690</v>
      </c>
      <c r="E13912" s="10"/>
      <c r="F13912" s="7">
        <v>1</v>
      </c>
    </row>
    <row r="13913" spans="1:6">
      <c r="A13913" s="7" t="s">
        <v>13924</v>
      </c>
      <c r="B13913" s="7">
        <v>1</v>
      </c>
      <c r="C13913" s="10"/>
      <c r="D13913" s="7">
        <v>136700</v>
      </c>
      <c r="E13913" s="10"/>
      <c r="F13913" s="7">
        <v>1</v>
      </c>
    </row>
    <row r="13914" spans="1:6">
      <c r="A13914" s="7" t="s">
        <v>13925</v>
      </c>
      <c r="B13914" s="7">
        <v>1</v>
      </c>
      <c r="C13914" s="10"/>
      <c r="D13914" s="7">
        <v>136710</v>
      </c>
      <c r="E13914" s="10"/>
      <c r="F13914" s="7">
        <v>1</v>
      </c>
    </row>
    <row r="13915" spans="1:6">
      <c r="A13915" s="7" t="s">
        <v>13926</v>
      </c>
      <c r="B13915" s="7">
        <v>1</v>
      </c>
      <c r="C13915" s="10"/>
      <c r="D13915" s="7">
        <v>136720</v>
      </c>
      <c r="E13915" s="10"/>
      <c r="F13915" s="7">
        <v>1</v>
      </c>
    </row>
    <row r="13916" spans="1:6">
      <c r="A13916" s="7" t="s">
        <v>13927</v>
      </c>
      <c r="B13916" s="7">
        <v>1</v>
      </c>
      <c r="C13916" s="10"/>
      <c r="D13916" s="7">
        <v>136730</v>
      </c>
      <c r="E13916" s="10"/>
      <c r="F13916" s="7">
        <v>1</v>
      </c>
    </row>
    <row r="13917" spans="1:6">
      <c r="A13917" s="7" t="s">
        <v>13928</v>
      </c>
      <c r="B13917" s="7">
        <v>1</v>
      </c>
      <c r="C13917" s="10"/>
      <c r="D13917" s="7">
        <v>136740</v>
      </c>
      <c r="E13917" s="10"/>
      <c r="F13917" s="7">
        <v>1</v>
      </c>
    </row>
    <row r="13918" spans="1:6">
      <c r="A13918" s="7" t="s">
        <v>13929</v>
      </c>
      <c r="B13918" s="7">
        <v>1</v>
      </c>
      <c r="C13918" s="10"/>
      <c r="D13918" s="7">
        <v>136750</v>
      </c>
      <c r="E13918" s="10"/>
      <c r="F13918" s="7">
        <v>1</v>
      </c>
    </row>
    <row r="13919" spans="1:6">
      <c r="A13919" s="7" t="s">
        <v>13930</v>
      </c>
      <c r="B13919" s="7">
        <v>1</v>
      </c>
      <c r="C13919" s="10"/>
      <c r="D13919" s="7">
        <v>136760</v>
      </c>
      <c r="E13919" s="10"/>
      <c r="F13919" s="7">
        <v>1</v>
      </c>
    </row>
    <row r="13920" spans="1:6">
      <c r="A13920" s="7" t="s">
        <v>13931</v>
      </c>
      <c r="B13920" s="7">
        <v>1</v>
      </c>
      <c r="C13920" s="10"/>
      <c r="D13920" s="7">
        <v>136770</v>
      </c>
      <c r="E13920" s="10"/>
      <c r="F13920" s="7">
        <v>1</v>
      </c>
    </row>
    <row r="13921" spans="1:6">
      <c r="A13921" s="7" t="s">
        <v>13932</v>
      </c>
      <c r="B13921" s="7">
        <v>1</v>
      </c>
      <c r="C13921" s="10"/>
      <c r="D13921" s="7">
        <v>136780</v>
      </c>
      <c r="E13921" s="10"/>
      <c r="F13921" s="7">
        <v>1</v>
      </c>
    </row>
    <row r="13922" spans="1:6">
      <c r="A13922" s="7" t="s">
        <v>13933</v>
      </c>
      <c r="B13922" s="7">
        <v>1</v>
      </c>
      <c r="C13922" s="10"/>
      <c r="D13922" s="7">
        <v>136790</v>
      </c>
      <c r="E13922" s="10"/>
      <c r="F13922" s="7">
        <v>1</v>
      </c>
    </row>
    <row r="13923" spans="1:6">
      <c r="A13923" s="7" t="s">
        <v>13934</v>
      </c>
      <c r="B13923" s="7">
        <v>1</v>
      </c>
      <c r="C13923" s="10"/>
      <c r="D13923" s="7">
        <v>136800</v>
      </c>
      <c r="E13923" s="10"/>
      <c r="F13923" s="7">
        <v>1</v>
      </c>
    </row>
    <row r="13924" spans="1:6">
      <c r="A13924" s="7" t="s">
        <v>13935</v>
      </c>
      <c r="B13924" s="7">
        <v>1</v>
      </c>
      <c r="C13924" s="10"/>
      <c r="D13924" s="7">
        <v>136810</v>
      </c>
      <c r="E13924" s="10"/>
      <c r="F13924" s="7">
        <v>1</v>
      </c>
    </row>
    <row r="13925" spans="1:6">
      <c r="A13925" s="7" t="s">
        <v>13936</v>
      </c>
      <c r="B13925" s="7">
        <v>1</v>
      </c>
      <c r="C13925" s="10"/>
      <c r="D13925" s="7">
        <v>136820</v>
      </c>
      <c r="E13925" s="10"/>
      <c r="F13925" s="7">
        <v>1</v>
      </c>
    </row>
    <row r="13926" spans="1:6">
      <c r="A13926" s="7" t="s">
        <v>13937</v>
      </c>
      <c r="B13926" s="7">
        <v>1</v>
      </c>
      <c r="C13926" s="10"/>
      <c r="D13926" s="7">
        <v>136830</v>
      </c>
      <c r="E13926" s="10"/>
      <c r="F13926" s="7">
        <v>1</v>
      </c>
    </row>
    <row r="13927" spans="1:6">
      <c r="A13927" s="7" t="s">
        <v>13938</v>
      </c>
      <c r="B13927" s="7">
        <v>1</v>
      </c>
      <c r="C13927" s="10"/>
      <c r="D13927" s="7">
        <v>136840</v>
      </c>
      <c r="E13927" s="10"/>
      <c r="F13927" s="7">
        <v>1</v>
      </c>
    </row>
    <row r="13928" spans="1:6">
      <c r="A13928" s="7" t="s">
        <v>13939</v>
      </c>
      <c r="B13928" s="7">
        <v>1</v>
      </c>
      <c r="C13928" s="10"/>
      <c r="D13928" s="7">
        <v>136850</v>
      </c>
      <c r="E13928" s="10"/>
      <c r="F13928" s="7">
        <v>1</v>
      </c>
    </row>
    <row r="13929" spans="1:6">
      <c r="A13929" s="7" t="s">
        <v>13940</v>
      </c>
      <c r="B13929" s="7">
        <v>1</v>
      </c>
      <c r="C13929" s="10"/>
      <c r="D13929" s="7">
        <v>136860</v>
      </c>
      <c r="E13929" s="10"/>
      <c r="F13929" s="7">
        <v>1</v>
      </c>
    </row>
    <row r="13930" spans="1:6">
      <c r="A13930" s="7" t="s">
        <v>13941</v>
      </c>
      <c r="B13930" s="7">
        <v>1</v>
      </c>
      <c r="C13930" s="10"/>
      <c r="D13930" s="7">
        <v>136870</v>
      </c>
      <c r="E13930" s="10"/>
      <c r="F13930" s="7">
        <v>1</v>
      </c>
    </row>
    <row r="13931" spans="1:6">
      <c r="A13931" s="7" t="s">
        <v>13942</v>
      </c>
      <c r="B13931" s="7">
        <v>1</v>
      </c>
      <c r="C13931" s="10"/>
      <c r="D13931" s="7">
        <v>136880</v>
      </c>
      <c r="E13931" s="10"/>
      <c r="F13931" s="7">
        <v>1</v>
      </c>
    </row>
    <row r="13932" spans="1:6">
      <c r="A13932" s="7" t="s">
        <v>13943</v>
      </c>
      <c r="B13932" s="7">
        <v>1</v>
      </c>
      <c r="C13932" s="10"/>
      <c r="D13932" s="7">
        <v>136890</v>
      </c>
      <c r="E13932" s="10"/>
      <c r="F13932" s="7">
        <v>1</v>
      </c>
    </row>
    <row r="13933" spans="1:6">
      <c r="A13933" s="7" t="s">
        <v>13944</v>
      </c>
      <c r="B13933" s="7">
        <v>1</v>
      </c>
      <c r="C13933" s="10"/>
      <c r="D13933" s="7">
        <v>136900</v>
      </c>
      <c r="E13933" s="10"/>
      <c r="F13933" s="7">
        <v>1</v>
      </c>
    </row>
    <row r="13934" spans="1:6">
      <c r="A13934" s="7" t="s">
        <v>13945</v>
      </c>
      <c r="B13934" s="7">
        <v>1</v>
      </c>
      <c r="C13934" s="10"/>
      <c r="D13934" s="7">
        <v>136910</v>
      </c>
      <c r="E13934" s="10"/>
      <c r="F13934" s="7">
        <v>1</v>
      </c>
    </row>
    <row r="13935" spans="1:6">
      <c r="A13935" s="7" t="s">
        <v>13946</v>
      </c>
      <c r="B13935" s="7">
        <v>1</v>
      </c>
      <c r="C13935" s="10"/>
      <c r="D13935" s="7">
        <v>136920</v>
      </c>
      <c r="E13935" s="10"/>
      <c r="F13935" s="7">
        <v>1</v>
      </c>
    </row>
    <row r="13936" spans="1:6">
      <c r="A13936" s="7" t="s">
        <v>13947</v>
      </c>
      <c r="B13936" s="7">
        <v>1</v>
      </c>
      <c r="C13936" s="10"/>
      <c r="D13936" s="7">
        <v>136930</v>
      </c>
      <c r="E13936" s="10"/>
      <c r="F13936" s="7">
        <v>1</v>
      </c>
    </row>
    <row r="13937" spans="1:6">
      <c r="A13937" s="7" t="s">
        <v>13948</v>
      </c>
      <c r="B13937" s="7">
        <v>1</v>
      </c>
      <c r="C13937" s="10"/>
      <c r="D13937" s="7">
        <v>136940</v>
      </c>
      <c r="E13937" s="10"/>
      <c r="F13937" s="7">
        <v>1</v>
      </c>
    </row>
    <row r="13938" spans="1:6">
      <c r="A13938" s="7" t="s">
        <v>13949</v>
      </c>
      <c r="B13938" s="7">
        <v>1</v>
      </c>
      <c r="C13938" s="10"/>
      <c r="D13938" s="7">
        <v>136950</v>
      </c>
      <c r="E13938" s="10"/>
      <c r="F13938" s="7">
        <v>1</v>
      </c>
    </row>
    <row r="13939" spans="1:6">
      <c r="A13939" s="7" t="s">
        <v>13950</v>
      </c>
      <c r="B13939" s="7">
        <v>1</v>
      </c>
      <c r="C13939" s="10"/>
      <c r="D13939" s="7">
        <v>136960</v>
      </c>
      <c r="E13939" s="10"/>
      <c r="F13939" s="7">
        <v>1</v>
      </c>
    </row>
    <row r="13940" spans="1:6">
      <c r="A13940" s="7" t="s">
        <v>13951</v>
      </c>
      <c r="B13940" s="7">
        <v>1</v>
      </c>
      <c r="C13940" s="10"/>
      <c r="D13940" s="7">
        <v>136970</v>
      </c>
      <c r="E13940" s="10"/>
      <c r="F13940" s="7">
        <v>1</v>
      </c>
    </row>
    <row r="13941" spans="1:6">
      <c r="A13941" s="7" t="s">
        <v>13952</v>
      </c>
      <c r="B13941" s="7">
        <v>1</v>
      </c>
      <c r="C13941" s="10"/>
      <c r="D13941" s="7">
        <v>136980</v>
      </c>
      <c r="E13941" s="10"/>
      <c r="F13941" s="7">
        <v>1</v>
      </c>
    </row>
    <row r="13942" spans="1:6">
      <c r="A13942" s="7" t="s">
        <v>13953</v>
      </c>
      <c r="B13942" s="7">
        <v>1</v>
      </c>
      <c r="C13942" s="10"/>
      <c r="D13942" s="7">
        <v>136990</v>
      </c>
      <c r="E13942" s="10"/>
      <c r="F13942" s="7">
        <v>1</v>
      </c>
    </row>
    <row r="13943" spans="1:6">
      <c r="A13943" s="7" t="s">
        <v>13954</v>
      </c>
      <c r="B13943" s="7">
        <v>1</v>
      </c>
      <c r="C13943" s="10"/>
      <c r="D13943" s="7">
        <v>137000</v>
      </c>
      <c r="E13943" s="10"/>
      <c r="F13943" s="7">
        <v>1</v>
      </c>
    </row>
    <row r="13944" spans="1:6">
      <c r="A13944" s="7" t="s">
        <v>13955</v>
      </c>
      <c r="B13944" s="7">
        <v>1</v>
      </c>
      <c r="C13944" s="10"/>
      <c r="D13944" s="7">
        <v>137010</v>
      </c>
      <c r="E13944" s="10"/>
      <c r="F13944" s="7">
        <v>1</v>
      </c>
    </row>
    <row r="13945" spans="1:6">
      <c r="A13945" s="7" t="s">
        <v>13956</v>
      </c>
      <c r="B13945" s="7">
        <v>1</v>
      </c>
      <c r="C13945" s="10"/>
      <c r="D13945" s="7">
        <v>137020</v>
      </c>
      <c r="E13945" s="10"/>
      <c r="F13945" s="7">
        <v>1</v>
      </c>
    </row>
    <row r="13946" spans="1:6">
      <c r="A13946" s="7" t="s">
        <v>13957</v>
      </c>
      <c r="B13946" s="7">
        <v>1</v>
      </c>
      <c r="C13946" s="10"/>
      <c r="D13946" s="7">
        <v>137030</v>
      </c>
      <c r="E13946" s="10"/>
      <c r="F13946" s="7">
        <v>1</v>
      </c>
    </row>
    <row r="13947" spans="1:6">
      <c r="A13947" s="7" t="s">
        <v>13958</v>
      </c>
      <c r="B13947" s="7">
        <v>1</v>
      </c>
      <c r="C13947" s="10"/>
      <c r="D13947" s="7">
        <v>137040</v>
      </c>
      <c r="E13947" s="10"/>
      <c r="F13947" s="7">
        <v>1</v>
      </c>
    </row>
    <row r="13948" spans="1:6">
      <c r="A13948" s="7" t="s">
        <v>13959</v>
      </c>
      <c r="B13948" s="7">
        <v>1</v>
      </c>
      <c r="C13948" s="10"/>
      <c r="D13948" s="7">
        <v>137050</v>
      </c>
      <c r="E13948" s="10"/>
      <c r="F13948" s="7">
        <v>1</v>
      </c>
    </row>
    <row r="13949" spans="1:6">
      <c r="A13949" s="7" t="s">
        <v>13960</v>
      </c>
      <c r="B13949" s="7">
        <v>1</v>
      </c>
      <c r="C13949" s="10"/>
      <c r="D13949" s="7">
        <v>137060</v>
      </c>
      <c r="E13949" s="10"/>
      <c r="F13949" s="7">
        <v>1</v>
      </c>
    </row>
    <row r="13950" spans="1:6">
      <c r="A13950" s="7" t="s">
        <v>13961</v>
      </c>
      <c r="B13950" s="7">
        <v>1</v>
      </c>
      <c r="C13950" s="10"/>
      <c r="D13950" s="7">
        <v>137070</v>
      </c>
      <c r="E13950" s="10"/>
      <c r="F13950" s="7">
        <v>1</v>
      </c>
    </row>
    <row r="13951" spans="1:6">
      <c r="A13951" s="7" t="s">
        <v>13962</v>
      </c>
      <c r="B13951" s="7">
        <v>1</v>
      </c>
      <c r="C13951" s="10"/>
      <c r="D13951" s="7">
        <v>137080</v>
      </c>
      <c r="E13951" s="10"/>
      <c r="F13951" s="7">
        <v>1</v>
      </c>
    </row>
    <row r="13952" spans="1:6">
      <c r="A13952" s="7" t="s">
        <v>13963</v>
      </c>
      <c r="B13952" s="7">
        <v>1</v>
      </c>
      <c r="C13952" s="10"/>
      <c r="D13952" s="7">
        <v>137090</v>
      </c>
      <c r="E13952" s="10"/>
      <c r="F13952" s="7">
        <v>1</v>
      </c>
    </row>
    <row r="13953" spans="1:6">
      <c r="A13953" s="7" t="s">
        <v>13964</v>
      </c>
      <c r="B13953" s="7">
        <v>1</v>
      </c>
      <c r="C13953" s="10"/>
      <c r="D13953" s="7">
        <v>137100</v>
      </c>
      <c r="E13953" s="10"/>
      <c r="F13953" s="7">
        <v>1</v>
      </c>
    </row>
    <row r="13954" spans="1:6">
      <c r="A13954" s="7" t="s">
        <v>13965</v>
      </c>
      <c r="B13954" s="7">
        <v>1</v>
      </c>
      <c r="C13954" s="10"/>
      <c r="D13954" s="7">
        <v>137110</v>
      </c>
      <c r="E13954" s="10"/>
      <c r="F13954" s="7">
        <v>1</v>
      </c>
    </row>
    <row r="13955" spans="1:6">
      <c r="A13955" s="7" t="s">
        <v>13966</v>
      </c>
      <c r="B13955" s="7">
        <v>1</v>
      </c>
      <c r="C13955" s="10"/>
      <c r="D13955" s="7">
        <v>137120</v>
      </c>
      <c r="E13955" s="10"/>
      <c r="F13955" s="7">
        <v>1</v>
      </c>
    </row>
    <row r="13956" spans="1:6">
      <c r="A13956" s="7" t="s">
        <v>13967</v>
      </c>
      <c r="B13956" s="7">
        <v>1</v>
      </c>
      <c r="C13956" s="10"/>
      <c r="D13956" s="7">
        <v>137130</v>
      </c>
      <c r="E13956" s="10"/>
      <c r="F13956" s="7">
        <v>1</v>
      </c>
    </row>
    <row r="13957" spans="1:6">
      <c r="A13957" s="7" t="s">
        <v>13968</v>
      </c>
      <c r="B13957" s="7">
        <v>1</v>
      </c>
      <c r="C13957" s="10"/>
      <c r="D13957" s="7">
        <v>137140</v>
      </c>
      <c r="E13957" s="10"/>
      <c r="F13957" s="7">
        <v>1</v>
      </c>
    </row>
    <row r="13958" spans="1:6">
      <c r="A13958" s="7" t="s">
        <v>13969</v>
      </c>
      <c r="B13958" s="7">
        <v>1</v>
      </c>
      <c r="C13958" s="10"/>
      <c r="D13958" s="7">
        <v>137150</v>
      </c>
      <c r="E13958" s="10"/>
      <c r="F13958" s="7">
        <v>1</v>
      </c>
    </row>
    <row r="13959" spans="1:6">
      <c r="A13959" s="7" t="s">
        <v>13970</v>
      </c>
      <c r="B13959" s="7">
        <v>1</v>
      </c>
      <c r="C13959" s="10"/>
      <c r="D13959" s="7">
        <v>137160</v>
      </c>
      <c r="E13959" s="10"/>
      <c r="F13959" s="7">
        <v>1</v>
      </c>
    </row>
    <row r="13960" spans="1:6">
      <c r="A13960" s="7" t="s">
        <v>13971</v>
      </c>
      <c r="B13960" s="7">
        <v>1</v>
      </c>
      <c r="C13960" s="10"/>
      <c r="D13960" s="7">
        <v>137170</v>
      </c>
      <c r="E13960" s="10"/>
      <c r="F13960" s="7">
        <v>1</v>
      </c>
    </row>
    <row r="13961" spans="1:6">
      <c r="A13961" s="7" t="s">
        <v>13972</v>
      </c>
      <c r="B13961" s="7">
        <v>1</v>
      </c>
      <c r="C13961" s="10"/>
      <c r="D13961" s="7">
        <v>137180</v>
      </c>
      <c r="E13961" s="10"/>
      <c r="F13961" s="7">
        <v>1</v>
      </c>
    </row>
    <row r="13962" spans="1:6">
      <c r="A13962" s="7" t="s">
        <v>13973</v>
      </c>
      <c r="B13962" s="7">
        <v>1</v>
      </c>
      <c r="C13962" s="10"/>
      <c r="D13962" s="7">
        <v>137190</v>
      </c>
      <c r="E13962" s="10"/>
      <c r="F13962" s="7">
        <v>1</v>
      </c>
    </row>
    <row r="13963" spans="1:6">
      <c r="A13963" s="7" t="s">
        <v>13974</v>
      </c>
      <c r="B13963" s="7">
        <v>1</v>
      </c>
      <c r="C13963" s="10"/>
      <c r="D13963" s="7">
        <v>137200</v>
      </c>
      <c r="E13963" s="10"/>
      <c r="F13963" s="7">
        <v>1</v>
      </c>
    </row>
    <row r="13964" spans="1:6">
      <c r="A13964" s="7" t="s">
        <v>13975</v>
      </c>
      <c r="B13964" s="7">
        <v>1</v>
      </c>
      <c r="C13964" s="10"/>
      <c r="D13964" s="7">
        <v>137210</v>
      </c>
      <c r="E13964" s="10"/>
      <c r="F13964" s="7">
        <v>1</v>
      </c>
    </row>
    <row r="13965" spans="1:6">
      <c r="A13965" s="7" t="s">
        <v>13976</v>
      </c>
      <c r="B13965" s="7">
        <v>1</v>
      </c>
      <c r="C13965" s="10"/>
      <c r="D13965" s="7">
        <v>137220</v>
      </c>
      <c r="E13965" s="10"/>
      <c r="F13965" s="7">
        <v>1</v>
      </c>
    </row>
    <row r="13966" spans="1:6">
      <c r="A13966" s="7" t="s">
        <v>13977</v>
      </c>
      <c r="B13966" s="7">
        <v>1</v>
      </c>
      <c r="C13966" s="10"/>
      <c r="D13966" s="7">
        <v>137230</v>
      </c>
      <c r="E13966" s="10"/>
      <c r="F13966" s="7">
        <v>1</v>
      </c>
    </row>
    <row r="13967" spans="1:6">
      <c r="A13967" s="7" t="s">
        <v>13978</v>
      </c>
      <c r="B13967" s="7">
        <v>1</v>
      </c>
      <c r="C13967" s="10"/>
      <c r="D13967" s="7">
        <v>137240</v>
      </c>
      <c r="E13967" s="10"/>
      <c r="F13967" s="7">
        <v>1</v>
      </c>
    </row>
    <row r="13968" spans="1:6">
      <c r="A13968" s="7" t="s">
        <v>13979</v>
      </c>
      <c r="B13968" s="7">
        <v>1</v>
      </c>
      <c r="C13968" s="10"/>
      <c r="D13968" s="7">
        <v>137250</v>
      </c>
      <c r="E13968" s="10"/>
      <c r="F13968" s="7">
        <v>1</v>
      </c>
    </row>
    <row r="13969" spans="1:6">
      <c r="A13969" s="7" t="s">
        <v>13980</v>
      </c>
      <c r="B13969" s="7">
        <v>1</v>
      </c>
      <c r="C13969" s="10"/>
      <c r="D13969" s="7">
        <v>137260</v>
      </c>
      <c r="E13969" s="10"/>
      <c r="F13969" s="7">
        <v>1</v>
      </c>
    </row>
    <row r="13970" spans="1:6">
      <c r="A13970" s="7" t="s">
        <v>13981</v>
      </c>
      <c r="B13970" s="7">
        <v>1</v>
      </c>
      <c r="C13970" s="10"/>
      <c r="D13970" s="7">
        <v>137270</v>
      </c>
      <c r="E13970" s="10"/>
      <c r="F13970" s="7">
        <v>1</v>
      </c>
    </row>
    <row r="13971" spans="1:6">
      <c r="A13971" s="7" t="s">
        <v>13982</v>
      </c>
      <c r="B13971" s="7">
        <v>1</v>
      </c>
      <c r="C13971" s="10"/>
      <c r="D13971" s="7">
        <v>137280</v>
      </c>
      <c r="E13971" s="10"/>
      <c r="F13971" s="7">
        <v>1</v>
      </c>
    </row>
    <row r="13972" spans="1:6">
      <c r="A13972" s="7" t="s">
        <v>13983</v>
      </c>
      <c r="B13972" s="7">
        <v>1</v>
      </c>
      <c r="C13972" s="10"/>
      <c r="D13972" s="7">
        <v>137290</v>
      </c>
      <c r="E13972" s="10"/>
      <c r="F13972" s="7">
        <v>1</v>
      </c>
    </row>
    <row r="13973" spans="1:6">
      <c r="A13973" s="7" t="s">
        <v>13984</v>
      </c>
      <c r="B13973" s="7">
        <v>1</v>
      </c>
      <c r="C13973" s="10"/>
      <c r="D13973" s="7">
        <v>137300</v>
      </c>
      <c r="E13973" s="10"/>
      <c r="F13973" s="7">
        <v>1</v>
      </c>
    </row>
    <row r="13974" spans="1:6">
      <c r="A13974" s="7" t="s">
        <v>13985</v>
      </c>
      <c r="B13974" s="7">
        <v>1</v>
      </c>
      <c r="C13974" s="10"/>
      <c r="D13974" s="7">
        <v>137310</v>
      </c>
      <c r="E13974" s="10"/>
      <c r="F13974" s="7">
        <v>1</v>
      </c>
    </row>
    <row r="13975" spans="1:6">
      <c r="A13975" s="7" t="s">
        <v>13986</v>
      </c>
      <c r="B13975" s="7">
        <v>1</v>
      </c>
      <c r="C13975" s="10"/>
      <c r="D13975" s="7">
        <v>137320</v>
      </c>
      <c r="E13975" s="10"/>
      <c r="F13975" s="7">
        <v>1</v>
      </c>
    </row>
    <row r="13976" spans="1:6">
      <c r="A13976" s="7" t="s">
        <v>13987</v>
      </c>
      <c r="B13976" s="7">
        <v>1</v>
      </c>
      <c r="C13976" s="10"/>
      <c r="D13976" s="7">
        <v>137330</v>
      </c>
      <c r="E13976" s="10"/>
      <c r="F13976" s="7">
        <v>1</v>
      </c>
    </row>
    <row r="13977" spans="1:6">
      <c r="A13977" s="7" t="s">
        <v>13988</v>
      </c>
      <c r="B13977" s="7">
        <v>1</v>
      </c>
      <c r="C13977" s="10"/>
      <c r="D13977" s="7">
        <v>137340</v>
      </c>
      <c r="E13977" s="10"/>
      <c r="F13977" s="7">
        <v>1</v>
      </c>
    </row>
    <row r="13978" spans="1:6">
      <c r="A13978" s="7" t="s">
        <v>13989</v>
      </c>
      <c r="B13978" s="7">
        <v>1</v>
      </c>
      <c r="C13978" s="10"/>
      <c r="D13978" s="7">
        <v>137350</v>
      </c>
      <c r="E13978" s="10"/>
      <c r="F13978" s="7">
        <v>1</v>
      </c>
    </row>
    <row r="13979" spans="1:6">
      <c r="A13979" s="7" t="s">
        <v>13990</v>
      </c>
      <c r="B13979" s="7">
        <v>1</v>
      </c>
      <c r="C13979" s="10"/>
      <c r="D13979" s="7">
        <v>137360</v>
      </c>
      <c r="E13979" s="10"/>
      <c r="F13979" s="7">
        <v>1</v>
      </c>
    </row>
    <row r="13980" spans="1:6">
      <c r="A13980" s="7" t="s">
        <v>13991</v>
      </c>
      <c r="B13980" s="7">
        <v>1</v>
      </c>
      <c r="C13980" s="10"/>
      <c r="D13980" s="7">
        <v>137370</v>
      </c>
      <c r="E13980" s="10"/>
      <c r="F13980" s="7">
        <v>1</v>
      </c>
    </row>
    <row r="13981" spans="1:6">
      <c r="A13981" s="7" t="s">
        <v>13992</v>
      </c>
      <c r="B13981" s="7">
        <v>1</v>
      </c>
      <c r="C13981" s="10"/>
      <c r="D13981" s="7">
        <v>137380</v>
      </c>
      <c r="E13981" s="10"/>
      <c r="F13981" s="7">
        <v>1</v>
      </c>
    </row>
    <row r="13982" spans="1:6">
      <c r="A13982" s="7" t="s">
        <v>13993</v>
      </c>
      <c r="B13982" s="7">
        <v>1</v>
      </c>
      <c r="C13982" s="10"/>
      <c r="D13982" s="7">
        <v>137390</v>
      </c>
      <c r="E13982" s="10"/>
      <c r="F13982" s="7">
        <v>1</v>
      </c>
    </row>
    <row r="13983" spans="1:6">
      <c r="A13983" s="7" t="s">
        <v>13994</v>
      </c>
      <c r="B13983" s="7">
        <v>1</v>
      </c>
      <c r="C13983" s="10"/>
      <c r="D13983" s="7">
        <v>137400</v>
      </c>
      <c r="E13983" s="10"/>
      <c r="F13983" s="7">
        <v>1</v>
      </c>
    </row>
    <row r="13984" spans="1:6">
      <c r="A13984" s="7" t="s">
        <v>13995</v>
      </c>
      <c r="B13984" s="7">
        <v>1</v>
      </c>
      <c r="C13984" s="10"/>
      <c r="D13984" s="7">
        <v>137410</v>
      </c>
      <c r="E13984" s="10"/>
      <c r="F13984" s="7">
        <v>1</v>
      </c>
    </row>
    <row r="13985" spans="1:6">
      <c r="A13985" s="7" t="s">
        <v>13996</v>
      </c>
      <c r="B13985" s="7">
        <v>1</v>
      </c>
      <c r="C13985" s="10"/>
      <c r="D13985" s="7">
        <v>137420</v>
      </c>
      <c r="E13985" s="10"/>
      <c r="F13985" s="7">
        <v>1</v>
      </c>
    </row>
    <row r="13986" spans="1:6">
      <c r="A13986" s="7" t="s">
        <v>13997</v>
      </c>
      <c r="B13986" s="7">
        <v>1</v>
      </c>
      <c r="C13986" s="10"/>
      <c r="D13986" s="7">
        <v>137430</v>
      </c>
      <c r="E13986" s="10"/>
      <c r="F13986" s="7">
        <v>1</v>
      </c>
    </row>
    <row r="13987" spans="1:6">
      <c r="A13987" s="7" t="s">
        <v>13998</v>
      </c>
      <c r="B13987" s="7">
        <v>1</v>
      </c>
      <c r="C13987" s="10"/>
      <c r="D13987" s="7">
        <v>137440</v>
      </c>
      <c r="E13987" s="10"/>
      <c r="F13987" s="7">
        <v>1</v>
      </c>
    </row>
    <row r="13988" spans="1:6">
      <c r="A13988" s="7" t="s">
        <v>13999</v>
      </c>
      <c r="B13988" s="7">
        <v>1</v>
      </c>
      <c r="C13988" s="10"/>
      <c r="D13988" s="7">
        <v>137450</v>
      </c>
      <c r="E13988" s="10"/>
      <c r="F13988" s="7">
        <v>1</v>
      </c>
    </row>
    <row r="13989" spans="1:6">
      <c r="A13989" s="7" t="s">
        <v>14000</v>
      </c>
      <c r="B13989" s="7">
        <v>1</v>
      </c>
      <c r="C13989" s="10"/>
      <c r="D13989" s="7">
        <v>137460</v>
      </c>
      <c r="E13989" s="10"/>
      <c r="F13989" s="7">
        <v>1</v>
      </c>
    </row>
    <row r="13990" spans="1:6">
      <c r="A13990" s="7" t="s">
        <v>14001</v>
      </c>
      <c r="B13990" s="7">
        <v>1</v>
      </c>
      <c r="C13990" s="10"/>
      <c r="D13990" s="7">
        <v>137470</v>
      </c>
      <c r="E13990" s="10"/>
      <c r="F13990" s="7">
        <v>1</v>
      </c>
    </row>
    <row r="13991" spans="1:6">
      <c r="A13991" s="7" t="s">
        <v>14002</v>
      </c>
      <c r="B13991" s="7">
        <v>1</v>
      </c>
      <c r="C13991" s="10"/>
      <c r="D13991" s="7">
        <v>137480</v>
      </c>
      <c r="E13991" s="10"/>
      <c r="F13991" s="7">
        <v>1</v>
      </c>
    </row>
    <row r="13992" spans="1:6">
      <c r="A13992" s="7" t="s">
        <v>14003</v>
      </c>
      <c r="B13992" s="7">
        <v>1</v>
      </c>
      <c r="C13992" s="10"/>
      <c r="D13992" s="7">
        <v>137490</v>
      </c>
      <c r="E13992" s="10"/>
      <c r="F13992" s="7">
        <v>1</v>
      </c>
    </row>
    <row r="13993" spans="1:6">
      <c r="A13993" s="7" t="s">
        <v>14004</v>
      </c>
      <c r="B13993" s="7">
        <v>1</v>
      </c>
      <c r="C13993" s="10"/>
      <c r="D13993" s="7">
        <v>137500</v>
      </c>
      <c r="E13993" s="10"/>
      <c r="F13993" s="7">
        <v>1</v>
      </c>
    </row>
    <row r="13994" spans="1:6">
      <c r="A13994" s="7" t="s">
        <v>14005</v>
      </c>
      <c r="B13994" s="7">
        <v>1</v>
      </c>
      <c r="C13994" s="10"/>
      <c r="D13994" s="7">
        <v>137510</v>
      </c>
      <c r="E13994" s="10"/>
      <c r="F13994" s="7">
        <v>1</v>
      </c>
    </row>
    <row r="13995" spans="1:6">
      <c r="A13995" s="7" t="s">
        <v>14006</v>
      </c>
      <c r="B13995" s="7">
        <v>1</v>
      </c>
      <c r="C13995" s="10"/>
      <c r="D13995" s="7">
        <v>137520</v>
      </c>
      <c r="E13995" s="10"/>
      <c r="F13995" s="7">
        <v>1</v>
      </c>
    </row>
    <row r="13996" spans="1:6">
      <c r="A13996" s="7" t="s">
        <v>14007</v>
      </c>
      <c r="B13996" s="7">
        <v>1</v>
      </c>
      <c r="C13996" s="10"/>
      <c r="D13996" s="7">
        <v>137530</v>
      </c>
      <c r="E13996" s="10"/>
      <c r="F13996" s="7">
        <v>1</v>
      </c>
    </row>
    <row r="13997" spans="1:6">
      <c r="A13997" s="7" t="s">
        <v>14008</v>
      </c>
      <c r="B13997" s="7">
        <v>1</v>
      </c>
      <c r="C13997" s="10"/>
      <c r="D13997" s="7">
        <v>137540</v>
      </c>
      <c r="E13997" s="10"/>
      <c r="F13997" s="7">
        <v>1</v>
      </c>
    </row>
    <row r="13998" spans="1:6">
      <c r="A13998" s="7" t="s">
        <v>14009</v>
      </c>
      <c r="B13998" s="7">
        <v>1</v>
      </c>
      <c r="C13998" s="10"/>
      <c r="D13998" s="7">
        <v>137550</v>
      </c>
      <c r="E13998" s="10"/>
      <c r="F13998" s="7">
        <v>1</v>
      </c>
    </row>
    <row r="13999" spans="1:6">
      <c r="A13999" s="7" t="s">
        <v>14010</v>
      </c>
      <c r="B13999" s="7">
        <v>1</v>
      </c>
      <c r="C13999" s="10"/>
      <c r="D13999" s="7">
        <v>137560</v>
      </c>
      <c r="E13999" s="10"/>
      <c r="F13999" s="7">
        <v>1</v>
      </c>
    </row>
    <row r="14000" spans="1:6">
      <c r="A14000" s="7" t="s">
        <v>14011</v>
      </c>
      <c r="B14000" s="7">
        <v>1</v>
      </c>
      <c r="C14000" s="10"/>
      <c r="D14000" s="7">
        <v>137570</v>
      </c>
      <c r="E14000" s="10"/>
      <c r="F14000" s="7">
        <v>1</v>
      </c>
    </row>
    <row r="14001" spans="1:6">
      <c r="A14001" s="7" t="s">
        <v>14012</v>
      </c>
      <c r="B14001" s="7">
        <v>1</v>
      </c>
      <c r="C14001" s="10"/>
      <c r="D14001" s="7">
        <v>137580</v>
      </c>
      <c r="E14001" s="10"/>
      <c r="F14001" s="7">
        <v>1</v>
      </c>
    </row>
    <row r="14002" spans="1:6">
      <c r="A14002" s="7" t="s">
        <v>14013</v>
      </c>
      <c r="B14002" s="7">
        <v>1</v>
      </c>
      <c r="C14002" s="10"/>
      <c r="D14002" s="7">
        <v>137590</v>
      </c>
      <c r="E14002" s="10"/>
      <c r="F14002" s="7">
        <v>1</v>
      </c>
    </row>
    <row r="14003" spans="1:6">
      <c r="A14003" s="7" t="s">
        <v>14014</v>
      </c>
      <c r="B14003" s="7">
        <v>1</v>
      </c>
      <c r="C14003" s="10"/>
      <c r="D14003" s="7">
        <v>137600</v>
      </c>
      <c r="E14003" s="10"/>
      <c r="F14003" s="7">
        <v>1</v>
      </c>
    </row>
    <row r="14004" spans="1:6">
      <c r="A14004" s="7" t="s">
        <v>14015</v>
      </c>
      <c r="B14004" s="7">
        <v>1</v>
      </c>
      <c r="C14004" s="10"/>
      <c r="D14004" s="7">
        <v>137610</v>
      </c>
      <c r="E14004" s="10"/>
      <c r="F14004" s="7">
        <v>1</v>
      </c>
    </row>
    <row r="14005" spans="1:6">
      <c r="A14005" s="7" t="s">
        <v>14016</v>
      </c>
      <c r="B14005" s="7">
        <v>1</v>
      </c>
      <c r="C14005" s="10"/>
      <c r="D14005" s="7">
        <v>137620</v>
      </c>
      <c r="E14005" s="10"/>
      <c r="F14005" s="7">
        <v>1</v>
      </c>
    </row>
    <row r="14006" spans="1:6">
      <c r="A14006" s="7" t="s">
        <v>14017</v>
      </c>
      <c r="B14006" s="7">
        <v>1</v>
      </c>
      <c r="C14006" s="10"/>
      <c r="D14006" s="7">
        <v>137630</v>
      </c>
      <c r="E14006" s="10"/>
      <c r="F14006" s="7">
        <v>1</v>
      </c>
    </row>
    <row r="14007" spans="1:6">
      <c r="A14007" s="7" t="s">
        <v>14018</v>
      </c>
      <c r="B14007" s="7">
        <v>1</v>
      </c>
      <c r="C14007" s="10"/>
      <c r="D14007" s="7">
        <v>137640</v>
      </c>
      <c r="E14007" s="10"/>
      <c r="F14007" s="7">
        <v>1</v>
      </c>
    </row>
    <row r="14008" spans="1:6">
      <c r="A14008" s="7" t="s">
        <v>14019</v>
      </c>
      <c r="B14008" s="7">
        <v>1</v>
      </c>
      <c r="C14008" s="10"/>
      <c r="D14008" s="7">
        <v>137650</v>
      </c>
      <c r="E14008" s="10"/>
      <c r="F14008" s="7">
        <v>1</v>
      </c>
    </row>
    <row r="14009" spans="1:6">
      <c r="A14009" s="7" t="s">
        <v>14020</v>
      </c>
      <c r="B14009" s="7">
        <v>1</v>
      </c>
      <c r="C14009" s="10"/>
      <c r="D14009" s="7">
        <v>137660</v>
      </c>
      <c r="E14009" s="10"/>
      <c r="F14009" s="7">
        <v>1</v>
      </c>
    </row>
    <row r="14010" spans="1:6">
      <c r="A14010" s="7" t="s">
        <v>14021</v>
      </c>
      <c r="B14010" s="7">
        <v>1</v>
      </c>
      <c r="C14010" s="10"/>
      <c r="D14010" s="7">
        <v>137670</v>
      </c>
      <c r="E14010" s="10"/>
      <c r="F14010" s="7">
        <v>1</v>
      </c>
    </row>
    <row r="14011" spans="1:6">
      <c r="A14011" s="7" t="s">
        <v>14022</v>
      </c>
      <c r="B14011" s="7">
        <v>1</v>
      </c>
      <c r="C14011" s="10"/>
      <c r="D14011" s="7">
        <v>137680</v>
      </c>
      <c r="E14011" s="10"/>
      <c r="F14011" s="7">
        <v>1</v>
      </c>
    </row>
    <row r="14012" spans="1:6">
      <c r="A14012" s="7" t="s">
        <v>14023</v>
      </c>
      <c r="B14012" s="7">
        <v>1</v>
      </c>
      <c r="C14012" s="10"/>
      <c r="D14012" s="7">
        <v>137690</v>
      </c>
      <c r="E14012" s="10"/>
      <c r="F14012" s="7">
        <v>1</v>
      </c>
    </row>
    <row r="14013" spans="1:6">
      <c r="A14013" s="7" t="s">
        <v>14024</v>
      </c>
      <c r="B14013" s="7">
        <v>1</v>
      </c>
      <c r="C14013" s="10"/>
      <c r="D14013" s="7">
        <v>137700</v>
      </c>
      <c r="E14013" s="10"/>
      <c r="F14013" s="7">
        <v>1</v>
      </c>
    </row>
    <row r="14014" spans="1:6">
      <c r="A14014" s="7" t="s">
        <v>14025</v>
      </c>
      <c r="B14014" s="7">
        <v>1</v>
      </c>
      <c r="C14014" s="10"/>
      <c r="D14014" s="7">
        <v>137710</v>
      </c>
      <c r="E14014" s="10"/>
      <c r="F14014" s="7">
        <v>1</v>
      </c>
    </row>
    <row r="14015" spans="1:6">
      <c r="A14015" s="7" t="s">
        <v>14026</v>
      </c>
      <c r="B14015" s="7">
        <v>1</v>
      </c>
      <c r="C14015" s="10"/>
      <c r="D14015" s="7">
        <v>137720</v>
      </c>
      <c r="E14015" s="10"/>
      <c r="F14015" s="7">
        <v>1</v>
      </c>
    </row>
    <row r="14016" spans="1:6">
      <c r="A14016" s="7" t="s">
        <v>14027</v>
      </c>
      <c r="B14016" s="7">
        <v>1</v>
      </c>
      <c r="C14016" s="10"/>
      <c r="D14016" s="7">
        <v>137730</v>
      </c>
      <c r="E14016" s="10"/>
      <c r="F14016" s="7">
        <v>1</v>
      </c>
    </row>
    <row r="14017" spans="1:6">
      <c r="A14017" s="7" t="s">
        <v>14028</v>
      </c>
      <c r="B14017" s="7">
        <v>1</v>
      </c>
      <c r="C14017" s="10"/>
      <c r="D14017" s="7">
        <v>137740</v>
      </c>
      <c r="E14017" s="10"/>
      <c r="F14017" s="7">
        <v>1</v>
      </c>
    </row>
    <row r="14018" spans="1:6">
      <c r="A14018" s="7" t="s">
        <v>14029</v>
      </c>
      <c r="B14018" s="7">
        <v>1</v>
      </c>
      <c r="C14018" s="10"/>
      <c r="D14018" s="7">
        <v>137750</v>
      </c>
      <c r="E14018" s="10"/>
      <c r="F14018" s="7">
        <v>1</v>
      </c>
    </row>
    <row r="14019" spans="1:6">
      <c r="A14019" s="7" t="s">
        <v>14030</v>
      </c>
      <c r="B14019" s="7">
        <v>1</v>
      </c>
      <c r="C14019" s="10"/>
      <c r="D14019" s="7">
        <v>137760</v>
      </c>
      <c r="E14019" s="10"/>
      <c r="F14019" s="7">
        <v>1</v>
      </c>
    </row>
    <row r="14020" spans="1:6">
      <c r="A14020" s="7" t="s">
        <v>14031</v>
      </c>
      <c r="B14020" s="7">
        <v>1</v>
      </c>
      <c r="C14020" s="10"/>
      <c r="D14020" s="7">
        <v>137770</v>
      </c>
      <c r="E14020" s="10"/>
      <c r="F14020" s="7">
        <v>1</v>
      </c>
    </row>
    <row r="14021" spans="1:6">
      <c r="A14021" s="7" t="s">
        <v>14032</v>
      </c>
      <c r="B14021" s="7">
        <v>1</v>
      </c>
      <c r="C14021" s="10"/>
      <c r="D14021" s="7">
        <v>137780</v>
      </c>
      <c r="E14021" s="10"/>
      <c r="F14021" s="7">
        <v>1</v>
      </c>
    </row>
    <row r="14022" spans="1:6">
      <c r="A14022" s="7" t="s">
        <v>14033</v>
      </c>
      <c r="B14022" s="7">
        <v>1</v>
      </c>
      <c r="C14022" s="10"/>
      <c r="D14022" s="7">
        <v>137790</v>
      </c>
      <c r="E14022" s="10"/>
      <c r="F14022" s="7">
        <v>1</v>
      </c>
    </row>
    <row r="14023" spans="1:6">
      <c r="A14023" s="7" t="s">
        <v>14034</v>
      </c>
      <c r="B14023" s="7">
        <v>1</v>
      </c>
      <c r="C14023" s="10"/>
      <c r="D14023" s="7">
        <v>137800</v>
      </c>
      <c r="E14023" s="10"/>
      <c r="F14023" s="7">
        <v>1</v>
      </c>
    </row>
    <row r="14024" spans="1:6">
      <c r="A14024" s="7" t="s">
        <v>14035</v>
      </c>
      <c r="B14024" s="7">
        <v>1</v>
      </c>
      <c r="C14024" s="10"/>
      <c r="D14024" s="7">
        <v>137810</v>
      </c>
      <c r="E14024" s="10"/>
      <c r="F14024" s="7">
        <v>1</v>
      </c>
    </row>
    <row r="14025" spans="1:6">
      <c r="A14025" s="7" t="s">
        <v>14036</v>
      </c>
      <c r="B14025" s="7">
        <v>1</v>
      </c>
      <c r="C14025" s="10"/>
      <c r="D14025" s="7">
        <v>137820</v>
      </c>
      <c r="E14025" s="10"/>
      <c r="F14025" s="7">
        <v>1</v>
      </c>
    </row>
    <row r="14026" spans="1:6">
      <c r="A14026" s="7" t="s">
        <v>14037</v>
      </c>
      <c r="B14026" s="7">
        <v>1</v>
      </c>
      <c r="C14026" s="10"/>
      <c r="D14026" s="7">
        <v>137830</v>
      </c>
      <c r="E14026" s="10"/>
      <c r="F14026" s="7">
        <v>1</v>
      </c>
    </row>
    <row r="14027" spans="1:6">
      <c r="A14027" s="7" t="s">
        <v>14038</v>
      </c>
      <c r="B14027" s="7">
        <v>1</v>
      </c>
      <c r="C14027" s="10"/>
      <c r="D14027" s="7">
        <v>137840</v>
      </c>
      <c r="E14027" s="10"/>
      <c r="F14027" s="7">
        <v>1</v>
      </c>
    </row>
    <row r="14028" spans="1:6">
      <c r="A14028" s="7" t="s">
        <v>14039</v>
      </c>
      <c r="B14028" s="7">
        <v>1</v>
      </c>
      <c r="C14028" s="10"/>
      <c r="D14028" s="7">
        <v>137850</v>
      </c>
      <c r="E14028" s="10"/>
      <c r="F14028" s="7">
        <v>1</v>
      </c>
    </row>
    <row r="14029" spans="1:6">
      <c r="A14029" s="7" t="s">
        <v>14040</v>
      </c>
      <c r="B14029" s="7">
        <v>1</v>
      </c>
      <c r="C14029" s="10"/>
      <c r="D14029" s="7">
        <v>137860</v>
      </c>
      <c r="E14029" s="10"/>
      <c r="F14029" s="7">
        <v>1</v>
      </c>
    </row>
    <row r="14030" spans="1:6">
      <c r="A14030" s="7" t="s">
        <v>14041</v>
      </c>
      <c r="B14030" s="7">
        <v>1</v>
      </c>
      <c r="C14030" s="10"/>
      <c r="D14030" s="7">
        <v>137870</v>
      </c>
      <c r="E14030" s="10"/>
      <c r="F14030" s="7">
        <v>1</v>
      </c>
    </row>
    <row r="14031" spans="1:6">
      <c r="A14031" s="7" t="s">
        <v>14042</v>
      </c>
      <c r="B14031" s="7">
        <v>1</v>
      </c>
      <c r="C14031" s="10"/>
      <c r="D14031" s="7">
        <v>137880</v>
      </c>
      <c r="E14031" s="10"/>
      <c r="F14031" s="7">
        <v>1</v>
      </c>
    </row>
    <row r="14032" spans="1:6">
      <c r="A14032" s="7" t="s">
        <v>14043</v>
      </c>
      <c r="B14032" s="7">
        <v>1</v>
      </c>
      <c r="C14032" s="10"/>
      <c r="D14032" s="7">
        <v>137890</v>
      </c>
      <c r="E14032" s="10"/>
      <c r="F14032" s="7">
        <v>1</v>
      </c>
    </row>
    <row r="14033" spans="1:6">
      <c r="A14033" s="7" t="s">
        <v>14044</v>
      </c>
      <c r="B14033" s="7">
        <v>1</v>
      </c>
      <c r="C14033" s="10"/>
      <c r="D14033" s="7">
        <v>137900</v>
      </c>
      <c r="E14033" s="10"/>
      <c r="F14033" s="7">
        <v>1</v>
      </c>
    </row>
    <row r="14034" spans="1:6">
      <c r="A14034" s="7" t="s">
        <v>14045</v>
      </c>
      <c r="B14034" s="7">
        <v>1</v>
      </c>
      <c r="C14034" s="10"/>
      <c r="D14034" s="7">
        <v>137910</v>
      </c>
      <c r="E14034" s="10"/>
      <c r="F14034" s="7">
        <v>1</v>
      </c>
    </row>
    <row r="14035" spans="1:6">
      <c r="A14035" s="7" t="s">
        <v>14046</v>
      </c>
      <c r="B14035" s="7">
        <v>1</v>
      </c>
      <c r="C14035" s="10"/>
      <c r="D14035" s="7">
        <v>137920</v>
      </c>
      <c r="E14035" s="10"/>
      <c r="F14035" s="7">
        <v>1</v>
      </c>
    </row>
    <row r="14036" spans="1:6">
      <c r="A14036" s="7" t="s">
        <v>14047</v>
      </c>
      <c r="B14036" s="7">
        <v>1</v>
      </c>
      <c r="C14036" s="10"/>
      <c r="D14036" s="7">
        <v>137930</v>
      </c>
      <c r="E14036" s="10"/>
      <c r="F14036" s="7">
        <v>1</v>
      </c>
    </row>
    <row r="14037" spans="1:6">
      <c r="A14037" s="7" t="s">
        <v>14048</v>
      </c>
      <c r="B14037" s="7">
        <v>1</v>
      </c>
      <c r="C14037" s="10"/>
      <c r="D14037" s="7">
        <v>137940</v>
      </c>
      <c r="E14037" s="10"/>
      <c r="F14037" s="7">
        <v>1</v>
      </c>
    </row>
    <row r="14038" spans="1:6">
      <c r="A14038" s="7" t="s">
        <v>14049</v>
      </c>
      <c r="B14038" s="7">
        <v>1</v>
      </c>
      <c r="C14038" s="10"/>
      <c r="D14038" s="7">
        <v>137950</v>
      </c>
      <c r="E14038" s="10"/>
      <c r="F14038" s="7">
        <v>1</v>
      </c>
    </row>
    <row r="14039" spans="1:6">
      <c r="A14039" s="7" t="s">
        <v>14050</v>
      </c>
      <c r="B14039" s="7">
        <v>1</v>
      </c>
      <c r="C14039" s="10"/>
      <c r="D14039" s="7">
        <v>137960</v>
      </c>
      <c r="E14039" s="10"/>
      <c r="F14039" s="7">
        <v>1</v>
      </c>
    </row>
    <row r="14040" spans="1:6">
      <c r="A14040" s="7" t="s">
        <v>14051</v>
      </c>
      <c r="B14040" s="7">
        <v>1</v>
      </c>
      <c r="C14040" s="10"/>
      <c r="D14040" s="7">
        <v>137970</v>
      </c>
      <c r="E14040" s="10"/>
      <c r="F14040" s="7">
        <v>1</v>
      </c>
    </row>
    <row r="14041" spans="1:6">
      <c r="A14041" s="7" t="s">
        <v>14052</v>
      </c>
      <c r="B14041" s="7">
        <v>1</v>
      </c>
      <c r="C14041" s="10"/>
      <c r="D14041" s="7">
        <v>137980</v>
      </c>
      <c r="E14041" s="10"/>
      <c r="F14041" s="7">
        <v>1</v>
      </c>
    </row>
    <row r="14042" spans="1:6">
      <c r="A14042" s="7" t="s">
        <v>14053</v>
      </c>
      <c r="B14042" s="7">
        <v>1</v>
      </c>
      <c r="C14042" s="10"/>
      <c r="D14042" s="7">
        <v>137990</v>
      </c>
      <c r="E14042" s="10"/>
      <c r="F14042" s="7">
        <v>1</v>
      </c>
    </row>
    <row r="14043" spans="1:6">
      <c r="A14043" s="7" t="s">
        <v>14054</v>
      </c>
      <c r="B14043" s="7">
        <v>1</v>
      </c>
      <c r="C14043" s="10"/>
      <c r="D14043" s="7">
        <v>138000</v>
      </c>
      <c r="E14043" s="10"/>
      <c r="F14043" s="7">
        <v>1</v>
      </c>
    </row>
    <row r="14044" spans="1:6">
      <c r="A14044" s="7" t="s">
        <v>14055</v>
      </c>
      <c r="B14044" s="7">
        <v>1</v>
      </c>
      <c r="C14044" s="10"/>
      <c r="D14044" s="7">
        <v>138010</v>
      </c>
      <c r="E14044" s="10"/>
      <c r="F14044" s="7">
        <v>1</v>
      </c>
    </row>
    <row r="14045" spans="1:6">
      <c r="A14045" s="7" t="s">
        <v>14056</v>
      </c>
      <c r="B14045" s="7">
        <v>1</v>
      </c>
      <c r="C14045" s="10"/>
      <c r="D14045" s="7">
        <v>138020</v>
      </c>
      <c r="E14045" s="10"/>
      <c r="F14045" s="7">
        <v>1</v>
      </c>
    </row>
    <row r="14046" spans="1:6">
      <c r="A14046" s="7" t="s">
        <v>14057</v>
      </c>
      <c r="B14046" s="7">
        <v>1</v>
      </c>
      <c r="C14046" s="10"/>
      <c r="D14046" s="7">
        <v>138030</v>
      </c>
      <c r="E14046" s="10"/>
      <c r="F14046" s="7">
        <v>1</v>
      </c>
    </row>
    <row r="14047" spans="1:6">
      <c r="A14047" s="7" t="s">
        <v>14058</v>
      </c>
      <c r="B14047" s="7">
        <v>1</v>
      </c>
      <c r="C14047" s="10"/>
      <c r="D14047" s="7">
        <v>138040</v>
      </c>
      <c r="E14047" s="10"/>
      <c r="F14047" s="7">
        <v>1</v>
      </c>
    </row>
    <row r="14048" spans="1:6">
      <c r="A14048" s="7" t="s">
        <v>14059</v>
      </c>
      <c r="B14048" s="7">
        <v>1</v>
      </c>
      <c r="C14048" s="10"/>
      <c r="D14048" s="7">
        <v>138050</v>
      </c>
      <c r="E14048" s="10"/>
      <c r="F14048" s="7">
        <v>1</v>
      </c>
    </row>
    <row r="14049" spans="1:6">
      <c r="A14049" s="7" t="s">
        <v>14060</v>
      </c>
      <c r="B14049" s="7">
        <v>1</v>
      </c>
      <c r="C14049" s="10"/>
      <c r="D14049" s="7">
        <v>138060</v>
      </c>
      <c r="E14049" s="10"/>
      <c r="F14049" s="7">
        <v>1</v>
      </c>
    </row>
    <row r="14050" spans="1:6">
      <c r="A14050" s="7" t="s">
        <v>14061</v>
      </c>
      <c r="B14050" s="7">
        <v>1</v>
      </c>
      <c r="C14050" s="10"/>
      <c r="D14050" s="7">
        <v>138070</v>
      </c>
      <c r="E14050" s="10"/>
      <c r="F14050" s="7">
        <v>1</v>
      </c>
    </row>
    <row r="14051" spans="1:6">
      <c r="A14051" s="7" t="s">
        <v>14062</v>
      </c>
      <c r="B14051" s="7">
        <v>1</v>
      </c>
      <c r="C14051" s="10"/>
      <c r="D14051" s="7">
        <v>138080</v>
      </c>
      <c r="E14051" s="10"/>
      <c r="F14051" s="7">
        <v>1</v>
      </c>
    </row>
    <row r="14052" spans="1:6">
      <c r="A14052" s="7" t="s">
        <v>14063</v>
      </c>
      <c r="B14052" s="7">
        <v>1</v>
      </c>
      <c r="C14052" s="10"/>
      <c r="D14052" s="7">
        <v>138090</v>
      </c>
      <c r="E14052" s="10"/>
      <c r="F14052" s="7">
        <v>1</v>
      </c>
    </row>
    <row r="14053" spans="1:6">
      <c r="A14053" s="7" t="s">
        <v>14064</v>
      </c>
      <c r="B14053" s="7">
        <v>1</v>
      </c>
      <c r="C14053" s="10"/>
      <c r="D14053" s="7">
        <v>138100</v>
      </c>
      <c r="E14053" s="10"/>
      <c r="F14053" s="7">
        <v>1</v>
      </c>
    </row>
    <row r="14054" spans="1:6">
      <c r="A14054" s="7" t="s">
        <v>14065</v>
      </c>
      <c r="B14054" s="7">
        <v>1</v>
      </c>
      <c r="C14054" s="10"/>
      <c r="D14054" s="7">
        <v>138110</v>
      </c>
      <c r="E14054" s="10"/>
      <c r="F14054" s="7">
        <v>1</v>
      </c>
    </row>
    <row r="14055" spans="1:6">
      <c r="A14055" s="7" t="s">
        <v>14066</v>
      </c>
      <c r="B14055" s="7">
        <v>1</v>
      </c>
      <c r="C14055" s="10"/>
      <c r="D14055" s="7">
        <v>138120</v>
      </c>
      <c r="E14055" s="10"/>
      <c r="F14055" s="7">
        <v>1</v>
      </c>
    </row>
    <row r="14056" spans="1:6">
      <c r="A14056" s="7" t="s">
        <v>14067</v>
      </c>
      <c r="B14056" s="7">
        <v>1</v>
      </c>
      <c r="C14056" s="10"/>
      <c r="D14056" s="7">
        <v>138130</v>
      </c>
      <c r="E14056" s="10"/>
      <c r="F14056" s="7">
        <v>1</v>
      </c>
    </row>
    <row r="14057" spans="1:6">
      <c r="A14057" s="7" t="s">
        <v>14068</v>
      </c>
      <c r="B14057" s="7">
        <v>1</v>
      </c>
      <c r="C14057" s="10"/>
      <c r="D14057" s="7">
        <v>138140</v>
      </c>
      <c r="E14057" s="10"/>
      <c r="F14057" s="7">
        <v>1</v>
      </c>
    </row>
    <row r="14058" spans="1:6">
      <c r="A14058" s="7" t="s">
        <v>14069</v>
      </c>
      <c r="B14058" s="7">
        <v>1</v>
      </c>
      <c r="C14058" s="10"/>
      <c r="D14058" s="7">
        <v>138150</v>
      </c>
      <c r="E14058" s="10"/>
      <c r="F14058" s="7">
        <v>1</v>
      </c>
    </row>
    <row r="14059" spans="1:6">
      <c r="A14059" s="7" t="s">
        <v>14070</v>
      </c>
      <c r="B14059" s="7">
        <v>1</v>
      </c>
      <c r="C14059" s="10"/>
      <c r="D14059" s="7">
        <v>138160</v>
      </c>
      <c r="E14059" s="10"/>
      <c r="F14059" s="7">
        <v>1</v>
      </c>
    </row>
    <row r="14060" spans="1:6">
      <c r="A14060" s="7" t="s">
        <v>14071</v>
      </c>
      <c r="B14060" s="7">
        <v>1</v>
      </c>
      <c r="C14060" s="10"/>
      <c r="D14060" s="7">
        <v>138170</v>
      </c>
      <c r="E14060" s="10"/>
      <c r="F14060" s="7">
        <v>1</v>
      </c>
    </row>
    <row r="14061" spans="1:6">
      <c r="A14061" s="7" t="s">
        <v>14072</v>
      </c>
      <c r="B14061" s="7">
        <v>1</v>
      </c>
      <c r="C14061" s="10"/>
      <c r="D14061" s="7">
        <v>138180</v>
      </c>
      <c r="E14061" s="10"/>
      <c r="F14061" s="7">
        <v>1</v>
      </c>
    </row>
    <row r="14062" spans="1:6">
      <c r="A14062" s="7" t="s">
        <v>14073</v>
      </c>
      <c r="B14062" s="7">
        <v>1</v>
      </c>
      <c r="C14062" s="10"/>
      <c r="D14062" s="7">
        <v>138190</v>
      </c>
      <c r="E14062" s="10"/>
      <c r="F14062" s="7">
        <v>1</v>
      </c>
    </row>
    <row r="14063" spans="1:6">
      <c r="A14063" s="7" t="s">
        <v>14074</v>
      </c>
      <c r="B14063" s="7">
        <v>1</v>
      </c>
      <c r="C14063" s="10"/>
      <c r="D14063" s="7">
        <v>138200</v>
      </c>
      <c r="E14063" s="10"/>
      <c r="F14063" s="7">
        <v>1</v>
      </c>
    </row>
    <row r="14064" spans="1:6">
      <c r="A14064" s="7" t="s">
        <v>14075</v>
      </c>
      <c r="B14064" s="7">
        <v>1</v>
      </c>
      <c r="C14064" s="10"/>
      <c r="D14064" s="7">
        <v>138210</v>
      </c>
      <c r="E14064" s="10"/>
      <c r="F14064" s="7">
        <v>1</v>
      </c>
    </row>
    <row r="14065" spans="1:6">
      <c r="A14065" s="7" t="s">
        <v>14076</v>
      </c>
      <c r="B14065" s="7">
        <v>1</v>
      </c>
      <c r="C14065" s="10"/>
      <c r="D14065" s="7">
        <v>138220</v>
      </c>
      <c r="E14065" s="10"/>
      <c r="F14065" s="7">
        <v>1</v>
      </c>
    </row>
    <row r="14066" spans="1:6">
      <c r="A14066" s="7" t="s">
        <v>14077</v>
      </c>
      <c r="B14066" s="7">
        <v>1</v>
      </c>
      <c r="C14066" s="10"/>
      <c r="D14066" s="7">
        <v>138230</v>
      </c>
      <c r="E14066" s="10"/>
      <c r="F14066" s="7">
        <v>1</v>
      </c>
    </row>
    <row r="14067" spans="1:6">
      <c r="A14067" s="7" t="s">
        <v>14078</v>
      </c>
      <c r="B14067" s="7">
        <v>1</v>
      </c>
      <c r="C14067" s="10"/>
      <c r="D14067" s="7">
        <v>138240</v>
      </c>
      <c r="E14067" s="10"/>
      <c r="F14067" s="7">
        <v>1</v>
      </c>
    </row>
    <row r="14068" spans="1:6">
      <c r="A14068" s="7" t="s">
        <v>14079</v>
      </c>
      <c r="B14068" s="7">
        <v>1</v>
      </c>
      <c r="C14068" s="10"/>
      <c r="D14068" s="7">
        <v>138250</v>
      </c>
      <c r="E14068" s="10"/>
      <c r="F14068" s="7">
        <v>1</v>
      </c>
    </row>
    <row r="14069" spans="1:6">
      <c r="A14069" s="7" t="s">
        <v>14080</v>
      </c>
      <c r="B14069" s="7">
        <v>1</v>
      </c>
      <c r="C14069" s="10"/>
      <c r="D14069" s="7">
        <v>138260</v>
      </c>
      <c r="E14069" s="10"/>
      <c r="F14069" s="7">
        <v>1</v>
      </c>
    </row>
    <row r="14070" spans="1:6">
      <c r="A14070" s="7" t="s">
        <v>14081</v>
      </c>
      <c r="B14070" s="7">
        <v>1</v>
      </c>
      <c r="C14070" s="10"/>
      <c r="D14070" s="7">
        <v>138270</v>
      </c>
      <c r="E14070" s="10"/>
      <c r="F14070" s="7">
        <v>1</v>
      </c>
    </row>
    <row r="14071" spans="1:6">
      <c r="A14071" s="7" t="s">
        <v>14082</v>
      </c>
      <c r="B14071" s="7">
        <v>1</v>
      </c>
      <c r="C14071" s="10"/>
      <c r="D14071" s="7">
        <v>138280</v>
      </c>
      <c r="E14071" s="10"/>
      <c r="F14071" s="7">
        <v>1</v>
      </c>
    </row>
    <row r="14072" spans="1:6">
      <c r="A14072" s="7" t="s">
        <v>14083</v>
      </c>
      <c r="B14072" s="7">
        <v>1</v>
      </c>
      <c r="C14072" s="10"/>
      <c r="D14072" s="7">
        <v>138290</v>
      </c>
      <c r="E14072" s="10"/>
      <c r="F14072" s="7">
        <v>1</v>
      </c>
    </row>
    <row r="14073" spans="1:6">
      <c r="A14073" s="7" t="s">
        <v>14084</v>
      </c>
      <c r="B14073" s="7">
        <v>1</v>
      </c>
      <c r="C14073" s="10"/>
      <c r="D14073" s="7">
        <v>138300</v>
      </c>
      <c r="E14073" s="10"/>
      <c r="F14073" s="7">
        <v>1</v>
      </c>
    </row>
    <row r="14074" spans="1:6">
      <c r="A14074" s="7" t="s">
        <v>14085</v>
      </c>
      <c r="B14074" s="7">
        <v>1</v>
      </c>
      <c r="C14074" s="10"/>
      <c r="D14074" s="7">
        <v>138310</v>
      </c>
      <c r="E14074" s="10"/>
      <c r="F14074" s="7">
        <v>1</v>
      </c>
    </row>
    <row r="14075" spans="1:6">
      <c r="A14075" s="7" t="s">
        <v>14086</v>
      </c>
      <c r="B14075" s="7">
        <v>1</v>
      </c>
      <c r="C14075" s="10"/>
      <c r="D14075" s="7">
        <v>138320</v>
      </c>
      <c r="E14075" s="10"/>
      <c r="F14075" s="7">
        <v>1</v>
      </c>
    </row>
    <row r="14076" spans="1:6">
      <c r="A14076" s="7" t="s">
        <v>14087</v>
      </c>
      <c r="B14076" s="7">
        <v>1</v>
      </c>
      <c r="C14076" s="10"/>
      <c r="D14076" s="7">
        <v>138330</v>
      </c>
      <c r="E14076" s="10"/>
      <c r="F14076" s="7">
        <v>1</v>
      </c>
    </row>
    <row r="14077" spans="1:6">
      <c r="A14077" s="7" t="s">
        <v>14088</v>
      </c>
      <c r="B14077" s="7">
        <v>1</v>
      </c>
      <c r="C14077" s="10"/>
      <c r="D14077" s="7">
        <v>138340</v>
      </c>
      <c r="E14077" s="10"/>
      <c r="F14077" s="7">
        <v>1</v>
      </c>
    </row>
    <row r="14078" spans="1:6">
      <c r="A14078" s="7" t="s">
        <v>14089</v>
      </c>
      <c r="B14078" s="7">
        <v>1</v>
      </c>
      <c r="C14078" s="10"/>
      <c r="D14078" s="7">
        <v>138350</v>
      </c>
      <c r="E14078" s="10"/>
      <c r="F14078" s="7">
        <v>1</v>
      </c>
    </row>
    <row r="14079" spans="1:6">
      <c r="A14079" s="7" t="s">
        <v>14090</v>
      </c>
      <c r="B14079" s="7">
        <v>1</v>
      </c>
      <c r="C14079" s="10"/>
      <c r="D14079" s="7">
        <v>138360</v>
      </c>
      <c r="E14079" s="10"/>
      <c r="F14079" s="7">
        <v>1</v>
      </c>
    </row>
    <row r="14080" spans="1:6">
      <c r="A14080" s="7" t="s">
        <v>14091</v>
      </c>
      <c r="B14080" s="7">
        <v>1</v>
      </c>
      <c r="C14080" s="10"/>
      <c r="D14080" s="7">
        <v>138370</v>
      </c>
      <c r="E14080" s="10"/>
      <c r="F14080" s="7">
        <v>1</v>
      </c>
    </row>
    <row r="14081" spans="1:6">
      <c r="A14081" s="7" t="s">
        <v>14092</v>
      </c>
      <c r="B14081" s="7">
        <v>1</v>
      </c>
      <c r="C14081" s="10"/>
      <c r="D14081" s="7">
        <v>138380</v>
      </c>
      <c r="E14081" s="10"/>
      <c r="F14081" s="7">
        <v>1</v>
      </c>
    </row>
    <row r="14082" spans="1:6">
      <c r="A14082" s="7" t="s">
        <v>14093</v>
      </c>
      <c r="B14082" s="7">
        <v>1</v>
      </c>
      <c r="C14082" s="10"/>
      <c r="D14082" s="7">
        <v>138390</v>
      </c>
      <c r="E14082" s="10"/>
      <c r="F14082" s="7">
        <v>1</v>
      </c>
    </row>
    <row r="14083" spans="1:6">
      <c r="A14083" s="7" t="s">
        <v>14094</v>
      </c>
      <c r="B14083" s="7">
        <v>1</v>
      </c>
      <c r="C14083" s="10"/>
      <c r="D14083" s="7">
        <v>138400</v>
      </c>
      <c r="E14083" s="10"/>
      <c r="F14083" s="7">
        <v>1</v>
      </c>
    </row>
    <row r="14084" spans="1:6">
      <c r="A14084" s="7" t="s">
        <v>14095</v>
      </c>
      <c r="B14084" s="7">
        <v>1</v>
      </c>
      <c r="C14084" s="10"/>
      <c r="D14084" s="7">
        <v>138410</v>
      </c>
      <c r="E14084" s="10"/>
      <c r="F14084" s="7">
        <v>1</v>
      </c>
    </row>
    <row r="14085" spans="1:6">
      <c r="A14085" s="7" t="s">
        <v>14096</v>
      </c>
      <c r="B14085" s="7">
        <v>1</v>
      </c>
      <c r="C14085" s="10"/>
      <c r="D14085" s="7">
        <v>138420</v>
      </c>
      <c r="E14085" s="10"/>
      <c r="F14085" s="7">
        <v>1</v>
      </c>
    </row>
    <row r="14086" spans="1:6">
      <c r="A14086" s="7" t="s">
        <v>14097</v>
      </c>
      <c r="B14086" s="7">
        <v>1</v>
      </c>
      <c r="C14086" s="10"/>
      <c r="D14086" s="7">
        <v>138430</v>
      </c>
      <c r="E14086" s="10"/>
      <c r="F14086" s="7">
        <v>1</v>
      </c>
    </row>
    <row r="14087" spans="1:6">
      <c r="A14087" s="7" t="s">
        <v>14098</v>
      </c>
      <c r="B14087" s="7">
        <v>1</v>
      </c>
      <c r="C14087" s="10"/>
      <c r="D14087" s="7">
        <v>138440</v>
      </c>
      <c r="E14087" s="10"/>
      <c r="F14087" s="7">
        <v>1</v>
      </c>
    </row>
    <row r="14088" spans="1:6">
      <c r="A14088" s="7" t="s">
        <v>14099</v>
      </c>
      <c r="B14088" s="7">
        <v>1</v>
      </c>
      <c r="C14088" s="10"/>
      <c r="D14088" s="7">
        <v>138450</v>
      </c>
      <c r="E14088" s="10"/>
      <c r="F14088" s="7">
        <v>1</v>
      </c>
    </row>
    <row r="14089" spans="1:6">
      <c r="A14089" s="7" t="s">
        <v>14100</v>
      </c>
      <c r="B14089" s="7">
        <v>1</v>
      </c>
      <c r="C14089" s="10"/>
      <c r="D14089" s="7">
        <v>138460</v>
      </c>
      <c r="E14089" s="10"/>
      <c r="F14089" s="7">
        <v>1</v>
      </c>
    </row>
    <row r="14090" spans="1:6">
      <c r="A14090" s="7" t="s">
        <v>14101</v>
      </c>
      <c r="B14090" s="7">
        <v>1</v>
      </c>
      <c r="C14090" s="10"/>
      <c r="D14090" s="7">
        <v>138470</v>
      </c>
      <c r="E14090" s="10"/>
      <c r="F14090" s="7">
        <v>1</v>
      </c>
    </row>
    <row r="14091" spans="1:6">
      <c r="A14091" s="7" t="s">
        <v>14102</v>
      </c>
      <c r="B14091" s="7">
        <v>1</v>
      </c>
      <c r="C14091" s="10"/>
      <c r="D14091" s="7">
        <v>138480</v>
      </c>
      <c r="E14091" s="10"/>
      <c r="F14091" s="7">
        <v>1</v>
      </c>
    </row>
    <row r="14092" spans="1:6">
      <c r="A14092" s="7" t="s">
        <v>14103</v>
      </c>
      <c r="B14092" s="7">
        <v>1</v>
      </c>
      <c r="C14092" s="10"/>
      <c r="D14092" s="7">
        <v>138490</v>
      </c>
      <c r="E14092" s="10"/>
      <c r="F14092" s="7">
        <v>1</v>
      </c>
    </row>
    <row r="14093" spans="1:6">
      <c r="A14093" s="7" t="s">
        <v>14104</v>
      </c>
      <c r="B14093" s="7">
        <v>1</v>
      </c>
      <c r="C14093" s="10"/>
      <c r="D14093" s="7">
        <v>138500</v>
      </c>
      <c r="E14093" s="10"/>
      <c r="F14093" s="7">
        <v>1</v>
      </c>
    </row>
    <row r="14094" spans="1:6">
      <c r="A14094" s="7" t="s">
        <v>14105</v>
      </c>
      <c r="B14094" s="7">
        <v>1</v>
      </c>
      <c r="C14094" s="10"/>
      <c r="D14094" s="7">
        <v>138510</v>
      </c>
      <c r="E14094" s="10"/>
      <c r="F14094" s="7">
        <v>1</v>
      </c>
    </row>
    <row r="14095" spans="1:6">
      <c r="A14095" s="7" t="s">
        <v>14106</v>
      </c>
      <c r="B14095" s="7">
        <v>1</v>
      </c>
      <c r="C14095" s="10"/>
      <c r="D14095" s="7">
        <v>138520</v>
      </c>
      <c r="E14095" s="10"/>
      <c r="F14095" s="7">
        <v>1</v>
      </c>
    </row>
    <row r="14096" spans="1:6">
      <c r="A14096" s="7" t="s">
        <v>14107</v>
      </c>
      <c r="B14096" s="7">
        <v>1</v>
      </c>
      <c r="C14096" s="10"/>
      <c r="D14096" s="7">
        <v>138530</v>
      </c>
      <c r="E14096" s="10"/>
      <c r="F14096" s="7">
        <v>1</v>
      </c>
    </row>
    <row r="14097" spans="1:6">
      <c r="A14097" s="7" t="s">
        <v>14108</v>
      </c>
      <c r="B14097" s="7">
        <v>1</v>
      </c>
      <c r="C14097" s="10"/>
      <c r="D14097" s="7">
        <v>138540</v>
      </c>
      <c r="E14097" s="10"/>
      <c r="F14097" s="7">
        <v>1</v>
      </c>
    </row>
    <row r="14098" spans="1:6">
      <c r="A14098" s="7" t="s">
        <v>14109</v>
      </c>
      <c r="B14098" s="7">
        <v>1</v>
      </c>
      <c r="C14098" s="10"/>
      <c r="D14098" s="7">
        <v>138550</v>
      </c>
      <c r="E14098" s="10"/>
      <c r="F14098" s="7">
        <v>1</v>
      </c>
    </row>
    <row r="14099" spans="1:6">
      <c r="A14099" s="7" t="s">
        <v>14110</v>
      </c>
      <c r="B14099" s="7">
        <v>1</v>
      </c>
      <c r="C14099" s="10"/>
      <c r="D14099" s="7">
        <v>138560</v>
      </c>
      <c r="E14099" s="10"/>
      <c r="F14099" s="7">
        <v>1</v>
      </c>
    </row>
    <row r="14100" spans="1:6">
      <c r="A14100" s="7" t="s">
        <v>14111</v>
      </c>
      <c r="B14100" s="7">
        <v>1</v>
      </c>
      <c r="C14100" s="10"/>
      <c r="D14100" s="7">
        <v>138570</v>
      </c>
      <c r="E14100" s="10"/>
      <c r="F14100" s="7">
        <v>1</v>
      </c>
    </row>
    <row r="14101" spans="1:6">
      <c r="A14101" s="7" t="s">
        <v>14112</v>
      </c>
      <c r="B14101" s="7">
        <v>1</v>
      </c>
      <c r="C14101" s="10"/>
      <c r="D14101" s="7">
        <v>138580</v>
      </c>
      <c r="E14101" s="10"/>
      <c r="F14101" s="7">
        <v>1</v>
      </c>
    </row>
    <row r="14102" spans="1:6">
      <c r="A14102" s="7" t="s">
        <v>14113</v>
      </c>
      <c r="B14102" s="7">
        <v>1</v>
      </c>
      <c r="C14102" s="10"/>
      <c r="D14102" s="7">
        <v>138590</v>
      </c>
      <c r="E14102" s="10"/>
      <c r="F14102" s="7">
        <v>1</v>
      </c>
    </row>
    <row r="14103" spans="1:6">
      <c r="A14103" s="7" t="s">
        <v>14114</v>
      </c>
      <c r="B14103" s="7">
        <v>1</v>
      </c>
      <c r="C14103" s="10"/>
      <c r="D14103" s="7">
        <v>138600</v>
      </c>
      <c r="E14103" s="10"/>
      <c r="F14103" s="7">
        <v>1</v>
      </c>
    </row>
    <row r="14104" spans="1:6">
      <c r="A14104" s="7" t="s">
        <v>14115</v>
      </c>
      <c r="B14104" s="7">
        <v>1</v>
      </c>
      <c r="C14104" s="10"/>
      <c r="D14104" s="7">
        <v>138610</v>
      </c>
      <c r="E14104" s="10"/>
      <c r="F14104" s="7">
        <v>1</v>
      </c>
    </row>
    <row r="14105" spans="1:6">
      <c r="A14105" s="7" t="s">
        <v>14116</v>
      </c>
      <c r="B14105" s="7">
        <v>1</v>
      </c>
      <c r="C14105" s="10"/>
      <c r="D14105" s="7">
        <v>138620</v>
      </c>
      <c r="E14105" s="10"/>
      <c r="F14105" s="7">
        <v>1</v>
      </c>
    </row>
    <row r="14106" spans="1:6">
      <c r="A14106" s="7" t="s">
        <v>14117</v>
      </c>
      <c r="B14106" s="7">
        <v>1</v>
      </c>
      <c r="C14106" s="10"/>
      <c r="D14106" s="7">
        <v>138630</v>
      </c>
      <c r="E14106" s="10"/>
      <c r="F14106" s="7">
        <v>1</v>
      </c>
    </row>
    <row r="14107" spans="1:6">
      <c r="A14107" s="7" t="s">
        <v>14118</v>
      </c>
      <c r="B14107" s="7">
        <v>1</v>
      </c>
      <c r="C14107" s="10"/>
      <c r="D14107" s="7">
        <v>138640</v>
      </c>
      <c r="E14107" s="10"/>
      <c r="F14107" s="7">
        <v>1</v>
      </c>
    </row>
    <row r="14108" spans="1:6">
      <c r="A14108" s="7" t="s">
        <v>14119</v>
      </c>
      <c r="B14108" s="7">
        <v>1</v>
      </c>
      <c r="C14108" s="10"/>
      <c r="D14108" s="7">
        <v>138650</v>
      </c>
      <c r="E14108" s="10"/>
      <c r="F14108" s="7">
        <v>1</v>
      </c>
    </row>
    <row r="14109" spans="1:6">
      <c r="A14109" s="7" t="s">
        <v>14120</v>
      </c>
      <c r="B14109" s="7">
        <v>1</v>
      </c>
      <c r="C14109" s="10"/>
      <c r="D14109" s="7">
        <v>138660</v>
      </c>
      <c r="E14109" s="10"/>
      <c r="F14109" s="7">
        <v>1</v>
      </c>
    </row>
    <row r="14110" spans="1:6">
      <c r="A14110" s="7" t="s">
        <v>14121</v>
      </c>
      <c r="B14110" s="7">
        <v>1</v>
      </c>
      <c r="C14110" s="10"/>
      <c r="D14110" s="7">
        <v>138670</v>
      </c>
      <c r="E14110" s="10"/>
      <c r="F14110" s="7">
        <v>1</v>
      </c>
    </row>
    <row r="14111" spans="1:6">
      <c r="A14111" s="7" t="s">
        <v>14122</v>
      </c>
      <c r="B14111" s="7">
        <v>1</v>
      </c>
      <c r="C14111" s="10"/>
      <c r="D14111" s="7">
        <v>138680</v>
      </c>
      <c r="E14111" s="10"/>
      <c r="F14111" s="7">
        <v>1</v>
      </c>
    </row>
    <row r="14112" spans="1:6">
      <c r="A14112" s="7" t="s">
        <v>14123</v>
      </c>
      <c r="B14112" s="7">
        <v>1</v>
      </c>
      <c r="C14112" s="10"/>
      <c r="D14112" s="7">
        <v>138690</v>
      </c>
      <c r="E14112" s="10"/>
      <c r="F14112" s="7">
        <v>1</v>
      </c>
    </row>
    <row r="14113" spans="1:6">
      <c r="A14113" s="7" t="s">
        <v>14124</v>
      </c>
      <c r="B14113" s="7">
        <v>1</v>
      </c>
      <c r="C14113" s="10"/>
      <c r="D14113" s="7">
        <v>138700</v>
      </c>
      <c r="E14113" s="10"/>
      <c r="F14113" s="7">
        <v>1</v>
      </c>
    </row>
    <row r="14114" spans="1:6">
      <c r="A14114" s="7" t="s">
        <v>14125</v>
      </c>
      <c r="B14114" s="7">
        <v>1</v>
      </c>
      <c r="C14114" s="10"/>
      <c r="D14114" s="7">
        <v>138710</v>
      </c>
      <c r="E14114" s="10"/>
      <c r="F14114" s="7">
        <v>1</v>
      </c>
    </row>
    <row r="14115" spans="1:6">
      <c r="A14115" s="7" t="s">
        <v>14126</v>
      </c>
      <c r="B14115" s="7">
        <v>1</v>
      </c>
      <c r="C14115" s="10"/>
      <c r="D14115" s="7">
        <v>138720</v>
      </c>
      <c r="E14115" s="10"/>
      <c r="F14115" s="7">
        <v>1</v>
      </c>
    </row>
    <row r="14116" spans="1:6">
      <c r="A14116" s="7" t="s">
        <v>14127</v>
      </c>
      <c r="B14116" s="7">
        <v>1</v>
      </c>
      <c r="C14116" s="10"/>
      <c r="D14116" s="7">
        <v>138730</v>
      </c>
      <c r="E14116" s="10"/>
      <c r="F14116" s="7">
        <v>1</v>
      </c>
    </row>
    <row r="14117" spans="1:6">
      <c r="A14117" s="7" t="s">
        <v>14128</v>
      </c>
      <c r="B14117" s="7">
        <v>1</v>
      </c>
      <c r="C14117" s="10"/>
      <c r="D14117" s="7">
        <v>138740</v>
      </c>
      <c r="E14117" s="10"/>
      <c r="F14117" s="7">
        <v>1</v>
      </c>
    </row>
    <row r="14118" spans="1:6">
      <c r="A14118" s="7" t="s">
        <v>14129</v>
      </c>
      <c r="B14118" s="7">
        <v>1</v>
      </c>
      <c r="C14118" s="10"/>
      <c r="D14118" s="7">
        <v>138750</v>
      </c>
      <c r="E14118" s="10"/>
      <c r="F14118" s="7">
        <v>1</v>
      </c>
    </row>
    <row r="14119" spans="1:6">
      <c r="A14119" s="7" t="s">
        <v>14130</v>
      </c>
      <c r="B14119" s="7">
        <v>1</v>
      </c>
      <c r="C14119" s="10"/>
      <c r="D14119" s="7">
        <v>138760</v>
      </c>
      <c r="E14119" s="10"/>
      <c r="F14119" s="7">
        <v>1</v>
      </c>
    </row>
    <row r="14120" spans="1:6">
      <c r="A14120" s="7" t="s">
        <v>14131</v>
      </c>
      <c r="B14120" s="7">
        <v>1</v>
      </c>
      <c r="C14120" s="10"/>
      <c r="D14120" s="7">
        <v>138770</v>
      </c>
      <c r="E14120" s="10"/>
      <c r="F14120" s="7">
        <v>1</v>
      </c>
    </row>
    <row r="14121" spans="1:6">
      <c r="A14121" s="7" t="s">
        <v>14132</v>
      </c>
      <c r="B14121" s="7">
        <v>1</v>
      </c>
      <c r="C14121" s="10"/>
      <c r="D14121" s="7">
        <v>138780</v>
      </c>
      <c r="E14121" s="10"/>
      <c r="F14121" s="7">
        <v>1</v>
      </c>
    </row>
    <row r="14122" spans="1:6">
      <c r="A14122" s="7" t="s">
        <v>14133</v>
      </c>
      <c r="B14122" s="7">
        <v>1</v>
      </c>
      <c r="C14122" s="10"/>
      <c r="D14122" s="7">
        <v>138790</v>
      </c>
      <c r="E14122" s="10"/>
      <c r="F14122" s="7">
        <v>1</v>
      </c>
    </row>
    <row r="14123" spans="1:6">
      <c r="A14123" s="7" t="s">
        <v>14134</v>
      </c>
      <c r="B14123" s="7">
        <v>1</v>
      </c>
      <c r="C14123" s="10"/>
      <c r="D14123" s="7">
        <v>138800</v>
      </c>
      <c r="E14123" s="10"/>
      <c r="F14123" s="7">
        <v>1</v>
      </c>
    </row>
    <row r="14124" spans="1:6">
      <c r="A14124" s="7" t="s">
        <v>14135</v>
      </c>
      <c r="B14124" s="7">
        <v>1</v>
      </c>
      <c r="C14124" s="10"/>
      <c r="D14124" s="7">
        <v>138810</v>
      </c>
      <c r="E14124" s="10"/>
      <c r="F14124" s="7">
        <v>1</v>
      </c>
    </row>
    <row r="14125" spans="1:6">
      <c r="A14125" s="7" t="s">
        <v>14136</v>
      </c>
      <c r="B14125" s="7">
        <v>1</v>
      </c>
      <c r="C14125" s="10"/>
      <c r="D14125" s="7">
        <v>138820</v>
      </c>
      <c r="E14125" s="10"/>
      <c r="F14125" s="7">
        <v>1</v>
      </c>
    </row>
    <row r="14126" spans="1:6">
      <c r="A14126" s="7" t="s">
        <v>14137</v>
      </c>
      <c r="B14126" s="7">
        <v>1</v>
      </c>
      <c r="C14126" s="10"/>
      <c r="D14126" s="7">
        <v>138830</v>
      </c>
      <c r="E14126" s="10"/>
      <c r="F14126" s="7">
        <v>1</v>
      </c>
    </row>
    <row r="14127" spans="1:6">
      <c r="A14127" s="7" t="s">
        <v>14138</v>
      </c>
      <c r="B14127" s="7">
        <v>1</v>
      </c>
      <c r="C14127" s="10"/>
      <c r="D14127" s="7">
        <v>138840</v>
      </c>
      <c r="E14127" s="10"/>
      <c r="F14127" s="7">
        <v>1</v>
      </c>
    </row>
    <row r="14128" spans="1:6">
      <c r="A14128" s="7" t="s">
        <v>14139</v>
      </c>
      <c r="B14128" s="7">
        <v>1</v>
      </c>
      <c r="C14128" s="10"/>
      <c r="D14128" s="7">
        <v>138850</v>
      </c>
      <c r="E14128" s="10"/>
      <c r="F14128" s="7">
        <v>1</v>
      </c>
    </row>
    <row r="14129" spans="1:6">
      <c r="A14129" s="7" t="s">
        <v>14140</v>
      </c>
      <c r="B14129" s="7">
        <v>1</v>
      </c>
      <c r="C14129" s="10"/>
      <c r="D14129" s="7">
        <v>138860</v>
      </c>
      <c r="E14129" s="10"/>
      <c r="F14129" s="7">
        <v>1</v>
      </c>
    </row>
    <row r="14130" spans="1:6">
      <c r="A14130" s="7" t="s">
        <v>14141</v>
      </c>
      <c r="B14130" s="7">
        <v>1</v>
      </c>
      <c r="C14130" s="10"/>
      <c r="D14130" s="7">
        <v>138870</v>
      </c>
      <c r="E14130" s="10"/>
      <c r="F14130" s="7">
        <v>1</v>
      </c>
    </row>
    <row r="14131" spans="1:6">
      <c r="A14131" s="7" t="s">
        <v>14142</v>
      </c>
      <c r="B14131" s="7">
        <v>1</v>
      </c>
      <c r="C14131" s="10"/>
      <c r="D14131" s="7">
        <v>138880</v>
      </c>
      <c r="E14131" s="10"/>
      <c r="F14131" s="7">
        <v>1</v>
      </c>
    </row>
    <row r="14132" spans="1:6">
      <c r="A14132" s="7" t="s">
        <v>14143</v>
      </c>
      <c r="B14132" s="7">
        <v>1</v>
      </c>
      <c r="C14132" s="10"/>
      <c r="D14132" s="7">
        <v>138890</v>
      </c>
      <c r="E14132" s="10"/>
      <c r="F14132" s="7">
        <v>1</v>
      </c>
    </row>
    <row r="14133" spans="1:6">
      <c r="A14133" s="7" t="s">
        <v>14144</v>
      </c>
      <c r="B14133" s="7">
        <v>1</v>
      </c>
      <c r="C14133" s="10"/>
      <c r="D14133" s="7">
        <v>138900</v>
      </c>
      <c r="E14133" s="10"/>
      <c r="F14133" s="7">
        <v>1</v>
      </c>
    </row>
    <row r="14134" spans="1:6">
      <c r="A14134" s="7" t="s">
        <v>14145</v>
      </c>
      <c r="B14134" s="7">
        <v>1</v>
      </c>
      <c r="C14134" s="10"/>
      <c r="D14134" s="7">
        <v>138910</v>
      </c>
      <c r="E14134" s="10"/>
      <c r="F14134" s="7">
        <v>1</v>
      </c>
    </row>
    <row r="14135" spans="1:6">
      <c r="A14135" s="7" t="s">
        <v>14146</v>
      </c>
      <c r="B14135" s="7">
        <v>1</v>
      </c>
      <c r="C14135" s="10"/>
      <c r="D14135" s="7">
        <v>138920</v>
      </c>
      <c r="E14135" s="10"/>
      <c r="F14135" s="7">
        <v>1</v>
      </c>
    </row>
    <row r="14136" spans="1:6">
      <c r="A14136" s="7" t="s">
        <v>14147</v>
      </c>
      <c r="B14136" s="7">
        <v>1</v>
      </c>
      <c r="C14136" s="10"/>
      <c r="D14136" s="7">
        <v>138930</v>
      </c>
      <c r="E14136" s="10"/>
      <c r="F14136" s="7">
        <v>1</v>
      </c>
    </row>
    <row r="14137" spans="1:6">
      <c r="A14137" s="7" t="s">
        <v>14148</v>
      </c>
      <c r="B14137" s="7">
        <v>1</v>
      </c>
      <c r="C14137" s="10"/>
      <c r="D14137" s="7">
        <v>138940</v>
      </c>
      <c r="E14137" s="10"/>
      <c r="F14137" s="7">
        <v>1</v>
      </c>
    </row>
    <row r="14138" spans="1:6">
      <c r="A14138" s="7" t="s">
        <v>14149</v>
      </c>
      <c r="B14138" s="7">
        <v>1</v>
      </c>
      <c r="C14138" s="10"/>
      <c r="D14138" s="7">
        <v>138950</v>
      </c>
      <c r="E14138" s="10"/>
      <c r="F14138" s="7">
        <v>1</v>
      </c>
    </row>
    <row r="14139" spans="1:6">
      <c r="A14139" s="7" t="s">
        <v>14150</v>
      </c>
      <c r="B14139" s="7">
        <v>1</v>
      </c>
      <c r="C14139" s="10"/>
      <c r="D14139" s="7">
        <v>138960</v>
      </c>
      <c r="E14139" s="10"/>
      <c r="F14139" s="7">
        <v>1</v>
      </c>
    </row>
    <row r="14140" spans="1:6">
      <c r="A14140" s="7" t="s">
        <v>14151</v>
      </c>
      <c r="B14140" s="7">
        <v>1</v>
      </c>
      <c r="C14140" s="10"/>
      <c r="D14140" s="7">
        <v>138970</v>
      </c>
      <c r="E14140" s="10"/>
      <c r="F14140" s="7">
        <v>1</v>
      </c>
    </row>
    <row r="14141" spans="1:6">
      <c r="A14141" s="7" t="s">
        <v>14152</v>
      </c>
      <c r="B14141" s="7">
        <v>1</v>
      </c>
      <c r="C14141" s="10"/>
      <c r="D14141" s="7">
        <v>138980</v>
      </c>
      <c r="E14141" s="10"/>
      <c r="F14141" s="7">
        <v>1</v>
      </c>
    </row>
    <row r="14142" spans="1:6">
      <c r="A14142" s="7" t="s">
        <v>14153</v>
      </c>
      <c r="B14142" s="7">
        <v>1</v>
      </c>
      <c r="C14142" s="10"/>
      <c r="D14142" s="7">
        <v>138990</v>
      </c>
      <c r="E14142" s="10"/>
      <c r="F14142" s="7">
        <v>1</v>
      </c>
    </row>
    <row r="14143" spans="1:6">
      <c r="A14143" s="7" t="s">
        <v>14154</v>
      </c>
      <c r="B14143" s="7">
        <v>1</v>
      </c>
      <c r="C14143" s="10"/>
      <c r="D14143" s="7">
        <v>139000</v>
      </c>
      <c r="E14143" s="10"/>
      <c r="F14143" s="7">
        <v>1</v>
      </c>
    </row>
    <row r="14144" spans="1:6">
      <c r="A14144" s="7" t="s">
        <v>14155</v>
      </c>
      <c r="B14144" s="7">
        <v>1</v>
      </c>
      <c r="C14144" s="10"/>
      <c r="D14144" s="7">
        <v>139010</v>
      </c>
      <c r="E14144" s="10"/>
      <c r="F14144" s="7">
        <v>1</v>
      </c>
    </row>
    <row r="14145" spans="1:6">
      <c r="A14145" s="7" t="s">
        <v>14156</v>
      </c>
      <c r="B14145" s="7">
        <v>1</v>
      </c>
      <c r="C14145" s="10"/>
      <c r="D14145" s="7">
        <v>139020</v>
      </c>
      <c r="E14145" s="10"/>
      <c r="F14145" s="7">
        <v>1</v>
      </c>
    </row>
    <row r="14146" spans="1:6">
      <c r="A14146" s="7" t="s">
        <v>14157</v>
      </c>
      <c r="B14146" s="7">
        <v>1</v>
      </c>
      <c r="C14146" s="10"/>
      <c r="D14146" s="7">
        <v>139030</v>
      </c>
      <c r="E14146" s="10"/>
      <c r="F14146" s="7">
        <v>1</v>
      </c>
    </row>
    <row r="14147" spans="1:6">
      <c r="A14147" s="7" t="s">
        <v>14158</v>
      </c>
      <c r="B14147" s="7">
        <v>1</v>
      </c>
      <c r="C14147" s="10"/>
      <c r="D14147" s="7">
        <v>139040</v>
      </c>
      <c r="E14147" s="10"/>
      <c r="F14147" s="7">
        <v>1</v>
      </c>
    </row>
    <row r="14148" spans="1:6">
      <c r="A14148" s="7" t="s">
        <v>14159</v>
      </c>
      <c r="B14148" s="7">
        <v>1</v>
      </c>
      <c r="C14148" s="10"/>
      <c r="D14148" s="7">
        <v>139050</v>
      </c>
      <c r="E14148" s="10"/>
      <c r="F14148" s="7">
        <v>1</v>
      </c>
    </row>
    <row r="14149" spans="1:6">
      <c r="A14149" s="7" t="s">
        <v>14160</v>
      </c>
      <c r="B14149" s="7">
        <v>1</v>
      </c>
      <c r="C14149" s="10"/>
      <c r="D14149" s="7">
        <v>139060</v>
      </c>
      <c r="E14149" s="10"/>
      <c r="F14149" s="7">
        <v>1</v>
      </c>
    </row>
    <row r="14150" spans="1:6">
      <c r="A14150" s="7" t="s">
        <v>14161</v>
      </c>
      <c r="B14150" s="7">
        <v>1</v>
      </c>
      <c r="C14150" s="10"/>
      <c r="D14150" s="7">
        <v>139070</v>
      </c>
      <c r="E14150" s="10"/>
      <c r="F14150" s="7">
        <v>1</v>
      </c>
    </row>
    <row r="14151" spans="1:6">
      <c r="A14151" s="7" t="s">
        <v>14162</v>
      </c>
      <c r="B14151" s="7">
        <v>1</v>
      </c>
      <c r="C14151" s="10"/>
      <c r="D14151" s="7">
        <v>139080</v>
      </c>
      <c r="E14151" s="10"/>
      <c r="F14151" s="7">
        <v>1</v>
      </c>
    </row>
    <row r="14152" spans="1:6">
      <c r="A14152" s="7" t="s">
        <v>14163</v>
      </c>
      <c r="B14152" s="7">
        <v>1</v>
      </c>
      <c r="C14152" s="10"/>
      <c r="D14152" s="7">
        <v>139090</v>
      </c>
      <c r="E14152" s="10"/>
      <c r="F14152" s="7">
        <v>1</v>
      </c>
    </row>
    <row r="14153" spans="1:6">
      <c r="A14153" s="7" t="s">
        <v>14164</v>
      </c>
      <c r="B14153" s="7">
        <v>1</v>
      </c>
      <c r="C14153" s="10"/>
      <c r="D14153" s="7">
        <v>139100</v>
      </c>
      <c r="E14153" s="10"/>
      <c r="F14153" s="7">
        <v>1</v>
      </c>
    </row>
    <row r="14154" spans="1:6">
      <c r="A14154" s="7" t="s">
        <v>14165</v>
      </c>
      <c r="B14154" s="7">
        <v>1</v>
      </c>
      <c r="C14154" s="10"/>
      <c r="D14154" s="7">
        <v>139110</v>
      </c>
      <c r="E14154" s="10"/>
      <c r="F14154" s="7">
        <v>1</v>
      </c>
    </row>
    <row r="14155" spans="1:6">
      <c r="A14155" s="7" t="s">
        <v>14166</v>
      </c>
      <c r="B14155" s="7">
        <v>1</v>
      </c>
      <c r="C14155" s="10"/>
      <c r="D14155" s="7">
        <v>139120</v>
      </c>
      <c r="E14155" s="10"/>
      <c r="F14155" s="7">
        <v>1</v>
      </c>
    </row>
    <row r="14156" spans="1:6">
      <c r="A14156" s="7" t="s">
        <v>14167</v>
      </c>
      <c r="B14156" s="7">
        <v>1</v>
      </c>
      <c r="C14156" s="10"/>
      <c r="D14156" s="7">
        <v>139130</v>
      </c>
      <c r="E14156" s="10"/>
      <c r="F14156" s="7">
        <v>1</v>
      </c>
    </row>
    <row r="14157" spans="1:6">
      <c r="A14157" s="7" t="s">
        <v>14168</v>
      </c>
      <c r="B14157" s="7">
        <v>1</v>
      </c>
      <c r="C14157" s="10"/>
      <c r="D14157" s="7">
        <v>139140</v>
      </c>
      <c r="E14157" s="10"/>
      <c r="F14157" s="7">
        <v>1</v>
      </c>
    </row>
    <row r="14158" spans="1:6">
      <c r="A14158" s="7" t="s">
        <v>14169</v>
      </c>
      <c r="B14158" s="7">
        <v>1</v>
      </c>
      <c r="C14158" s="10"/>
      <c r="D14158" s="7">
        <v>139150</v>
      </c>
      <c r="E14158" s="10"/>
      <c r="F14158" s="7">
        <v>1</v>
      </c>
    </row>
    <row r="14159" spans="1:6">
      <c r="A14159" s="7" t="s">
        <v>14170</v>
      </c>
      <c r="B14159" s="7">
        <v>1</v>
      </c>
      <c r="C14159" s="10"/>
      <c r="D14159" s="7">
        <v>139160</v>
      </c>
      <c r="E14159" s="10"/>
      <c r="F14159" s="7">
        <v>1</v>
      </c>
    </row>
    <row r="14160" spans="1:6">
      <c r="A14160" s="7" t="s">
        <v>14171</v>
      </c>
      <c r="B14160" s="7">
        <v>1</v>
      </c>
      <c r="C14160" s="10"/>
      <c r="D14160" s="7">
        <v>139170</v>
      </c>
      <c r="E14160" s="10"/>
      <c r="F14160" s="7">
        <v>1</v>
      </c>
    </row>
    <row r="14161" spans="1:6">
      <c r="A14161" s="7" t="s">
        <v>14172</v>
      </c>
      <c r="B14161" s="7">
        <v>1</v>
      </c>
      <c r="C14161" s="10"/>
      <c r="D14161" s="7">
        <v>139180</v>
      </c>
      <c r="E14161" s="10"/>
      <c r="F14161" s="7">
        <v>1</v>
      </c>
    </row>
    <row r="14162" spans="1:6">
      <c r="A14162" s="7" t="s">
        <v>14173</v>
      </c>
      <c r="B14162" s="7">
        <v>1</v>
      </c>
      <c r="C14162" s="10"/>
      <c r="D14162" s="7">
        <v>139190</v>
      </c>
      <c r="E14162" s="10"/>
      <c r="F14162" s="7">
        <v>1</v>
      </c>
    </row>
    <row r="14163" spans="1:6">
      <c r="A14163" s="7" t="s">
        <v>14174</v>
      </c>
      <c r="B14163" s="7">
        <v>1</v>
      </c>
      <c r="C14163" s="10"/>
      <c r="D14163" s="7">
        <v>139200</v>
      </c>
      <c r="E14163" s="10"/>
      <c r="F14163" s="7">
        <v>1</v>
      </c>
    </row>
    <row r="14164" spans="1:6">
      <c r="A14164" s="7" t="s">
        <v>14175</v>
      </c>
      <c r="B14164" s="7">
        <v>1</v>
      </c>
      <c r="C14164" s="10"/>
      <c r="D14164" s="7">
        <v>139210</v>
      </c>
      <c r="E14164" s="10"/>
      <c r="F14164" s="7">
        <v>1</v>
      </c>
    </row>
    <row r="14165" spans="1:6">
      <c r="A14165" s="7" t="s">
        <v>14176</v>
      </c>
      <c r="B14165" s="7">
        <v>1</v>
      </c>
      <c r="C14165" s="10"/>
      <c r="D14165" s="7">
        <v>139220</v>
      </c>
      <c r="E14165" s="10"/>
      <c r="F14165" s="7">
        <v>1</v>
      </c>
    </row>
    <row r="14166" spans="1:6">
      <c r="A14166" s="7" t="s">
        <v>14177</v>
      </c>
      <c r="B14166" s="7">
        <v>1</v>
      </c>
      <c r="C14166" s="10"/>
      <c r="D14166" s="7">
        <v>139230</v>
      </c>
      <c r="E14166" s="10"/>
      <c r="F14166" s="7">
        <v>1</v>
      </c>
    </row>
    <row r="14167" spans="1:6">
      <c r="A14167" s="7" t="s">
        <v>14178</v>
      </c>
      <c r="B14167" s="7">
        <v>1</v>
      </c>
      <c r="C14167" s="10"/>
      <c r="D14167" s="7">
        <v>139240</v>
      </c>
      <c r="E14167" s="10"/>
      <c r="F14167" s="7">
        <v>1</v>
      </c>
    </row>
    <row r="14168" spans="1:6">
      <c r="A14168" s="7" t="s">
        <v>14179</v>
      </c>
      <c r="B14168" s="7">
        <v>1</v>
      </c>
      <c r="C14168" s="10"/>
      <c r="D14168" s="7">
        <v>139250</v>
      </c>
      <c r="E14168" s="10"/>
      <c r="F14168" s="7">
        <v>1</v>
      </c>
    </row>
    <row r="14169" spans="1:6">
      <c r="A14169" s="7" t="s">
        <v>14180</v>
      </c>
      <c r="B14169" s="7">
        <v>1</v>
      </c>
      <c r="C14169" s="10"/>
      <c r="D14169" s="7">
        <v>139260</v>
      </c>
      <c r="E14169" s="10"/>
      <c r="F14169" s="7">
        <v>1</v>
      </c>
    </row>
    <row r="14170" spans="1:6">
      <c r="A14170" s="7" t="s">
        <v>14181</v>
      </c>
      <c r="B14170" s="7">
        <v>1</v>
      </c>
      <c r="C14170" s="10"/>
      <c r="D14170" s="7">
        <v>139270</v>
      </c>
      <c r="E14170" s="10"/>
      <c r="F14170" s="7">
        <v>1</v>
      </c>
    </row>
    <row r="14171" spans="1:6">
      <c r="A14171" s="7" t="s">
        <v>14182</v>
      </c>
      <c r="B14171" s="7">
        <v>1</v>
      </c>
      <c r="C14171" s="10"/>
      <c r="D14171" s="7">
        <v>139280</v>
      </c>
      <c r="E14171" s="10"/>
      <c r="F14171" s="7">
        <v>1</v>
      </c>
    </row>
    <row r="14172" spans="1:6">
      <c r="A14172" s="7" t="s">
        <v>14183</v>
      </c>
      <c r="B14172" s="7">
        <v>1</v>
      </c>
      <c r="C14172" s="10"/>
      <c r="D14172" s="7">
        <v>139290</v>
      </c>
      <c r="E14172" s="10"/>
      <c r="F14172" s="7">
        <v>1</v>
      </c>
    </row>
    <row r="14173" spans="1:6">
      <c r="A14173" s="7" t="s">
        <v>14184</v>
      </c>
      <c r="B14173" s="7">
        <v>1</v>
      </c>
      <c r="C14173" s="10"/>
      <c r="D14173" s="7">
        <v>139300</v>
      </c>
      <c r="E14173" s="10"/>
      <c r="F14173" s="7">
        <v>1</v>
      </c>
    </row>
    <row r="14174" spans="1:6">
      <c r="A14174" s="7" t="s">
        <v>14185</v>
      </c>
      <c r="B14174" s="7">
        <v>1</v>
      </c>
      <c r="C14174" s="10"/>
      <c r="D14174" s="7">
        <v>139310</v>
      </c>
      <c r="E14174" s="10"/>
      <c r="F14174" s="7">
        <v>1</v>
      </c>
    </row>
    <row r="14175" spans="1:6">
      <c r="A14175" s="7" t="s">
        <v>14186</v>
      </c>
      <c r="B14175" s="7">
        <v>1</v>
      </c>
      <c r="C14175" s="10"/>
      <c r="D14175" s="7">
        <v>139320</v>
      </c>
      <c r="E14175" s="10"/>
      <c r="F14175" s="7">
        <v>1</v>
      </c>
    </row>
    <row r="14176" spans="1:6">
      <c r="A14176" s="7" t="s">
        <v>14187</v>
      </c>
      <c r="B14176" s="7">
        <v>1</v>
      </c>
      <c r="C14176" s="10"/>
      <c r="D14176" s="7">
        <v>139330</v>
      </c>
      <c r="E14176" s="10"/>
      <c r="F14176" s="7">
        <v>1</v>
      </c>
    </row>
    <row r="14177" spans="1:6">
      <c r="A14177" s="7" t="s">
        <v>14188</v>
      </c>
      <c r="B14177" s="7">
        <v>1</v>
      </c>
      <c r="C14177" s="10"/>
      <c r="D14177" s="7">
        <v>139340</v>
      </c>
      <c r="E14177" s="10"/>
      <c r="F14177" s="7">
        <v>1</v>
      </c>
    </row>
    <row r="14178" spans="1:6">
      <c r="A14178" s="7" t="s">
        <v>14189</v>
      </c>
      <c r="B14178" s="7">
        <v>1</v>
      </c>
      <c r="C14178" s="10"/>
      <c r="D14178" s="7">
        <v>139350</v>
      </c>
      <c r="E14178" s="10"/>
      <c r="F14178" s="7">
        <v>1</v>
      </c>
    </row>
    <row r="14179" spans="1:6">
      <c r="A14179" s="7" t="s">
        <v>14190</v>
      </c>
      <c r="B14179" s="7">
        <v>1</v>
      </c>
      <c r="C14179" s="10"/>
      <c r="D14179" s="7">
        <v>139360</v>
      </c>
      <c r="E14179" s="10"/>
      <c r="F14179" s="7">
        <v>1</v>
      </c>
    </row>
    <row r="14180" spans="1:6">
      <c r="A14180" s="7" t="s">
        <v>14191</v>
      </c>
      <c r="B14180" s="7">
        <v>1</v>
      </c>
      <c r="C14180" s="10"/>
      <c r="D14180" s="7">
        <v>139370</v>
      </c>
      <c r="E14180" s="10"/>
      <c r="F14180" s="7">
        <v>1</v>
      </c>
    </row>
    <row r="14181" spans="1:6">
      <c r="A14181" s="7" t="s">
        <v>14192</v>
      </c>
      <c r="B14181" s="7">
        <v>1</v>
      </c>
      <c r="C14181" s="10"/>
      <c r="D14181" s="7">
        <v>139380</v>
      </c>
      <c r="E14181" s="10"/>
      <c r="F14181" s="7">
        <v>1</v>
      </c>
    </row>
    <row r="14182" spans="1:6">
      <c r="A14182" s="7" t="s">
        <v>14193</v>
      </c>
      <c r="B14182" s="7">
        <v>1</v>
      </c>
      <c r="C14182" s="10"/>
      <c r="D14182" s="7">
        <v>139390</v>
      </c>
      <c r="E14182" s="10"/>
      <c r="F14182" s="7">
        <v>1</v>
      </c>
    </row>
    <row r="14183" spans="1:6">
      <c r="A14183" s="7" t="s">
        <v>14194</v>
      </c>
      <c r="B14183" s="7">
        <v>1</v>
      </c>
      <c r="C14183" s="10"/>
      <c r="D14183" s="7">
        <v>139400</v>
      </c>
      <c r="E14183" s="10"/>
      <c r="F14183" s="7">
        <v>1</v>
      </c>
    </row>
    <row r="14184" spans="1:6">
      <c r="A14184" s="7" t="s">
        <v>14195</v>
      </c>
      <c r="B14184" s="7">
        <v>1</v>
      </c>
      <c r="C14184" s="10"/>
      <c r="D14184" s="7">
        <v>139410</v>
      </c>
      <c r="E14184" s="10"/>
      <c r="F14184" s="7">
        <v>1</v>
      </c>
    </row>
    <row r="14185" spans="1:6">
      <c r="A14185" s="7" t="s">
        <v>14196</v>
      </c>
      <c r="B14185" s="7">
        <v>1</v>
      </c>
      <c r="C14185" s="10"/>
      <c r="D14185" s="7">
        <v>139420</v>
      </c>
      <c r="E14185" s="10"/>
      <c r="F14185" s="7">
        <v>1</v>
      </c>
    </row>
    <row r="14186" spans="1:6">
      <c r="A14186" s="7" t="s">
        <v>14197</v>
      </c>
      <c r="B14186" s="7">
        <v>1</v>
      </c>
      <c r="C14186" s="10"/>
      <c r="D14186" s="7">
        <v>139430</v>
      </c>
      <c r="E14186" s="10"/>
      <c r="F14186" s="7">
        <v>1</v>
      </c>
    </row>
    <row r="14187" spans="1:6">
      <c r="A14187" s="7" t="s">
        <v>14198</v>
      </c>
      <c r="B14187" s="7">
        <v>1</v>
      </c>
      <c r="C14187" s="10"/>
      <c r="D14187" s="7">
        <v>139440</v>
      </c>
      <c r="E14187" s="10"/>
      <c r="F14187" s="7">
        <v>1</v>
      </c>
    </row>
    <row r="14188" spans="1:6">
      <c r="A14188" s="7" t="s">
        <v>14199</v>
      </c>
      <c r="B14188" s="7">
        <v>1</v>
      </c>
      <c r="C14188" s="10"/>
      <c r="D14188" s="7">
        <v>139450</v>
      </c>
      <c r="E14188" s="10"/>
      <c r="F14188" s="7">
        <v>1</v>
      </c>
    </row>
    <row r="14189" spans="1:6">
      <c r="A14189" s="7" t="s">
        <v>14200</v>
      </c>
      <c r="B14189" s="7">
        <v>1</v>
      </c>
      <c r="C14189" s="10"/>
      <c r="D14189" s="7">
        <v>139460</v>
      </c>
      <c r="E14189" s="10"/>
      <c r="F14189" s="7">
        <v>1</v>
      </c>
    </row>
    <row r="14190" spans="1:6">
      <c r="A14190" s="7" t="s">
        <v>14201</v>
      </c>
      <c r="B14190" s="7">
        <v>1</v>
      </c>
      <c r="C14190" s="10"/>
      <c r="D14190" s="7">
        <v>139470</v>
      </c>
      <c r="E14190" s="10"/>
      <c r="F14190" s="7">
        <v>1</v>
      </c>
    </row>
    <row r="14191" spans="1:6">
      <c r="A14191" s="7" t="s">
        <v>14202</v>
      </c>
      <c r="B14191" s="7">
        <v>1</v>
      </c>
      <c r="C14191" s="10"/>
      <c r="D14191" s="7">
        <v>139480</v>
      </c>
      <c r="E14191" s="10"/>
      <c r="F14191" s="7">
        <v>1</v>
      </c>
    </row>
    <row r="14192" spans="1:6">
      <c r="A14192" s="7" t="s">
        <v>14203</v>
      </c>
      <c r="B14192" s="7">
        <v>1</v>
      </c>
      <c r="C14192" s="10"/>
      <c r="D14192" s="7">
        <v>139490</v>
      </c>
      <c r="E14192" s="10"/>
      <c r="F14192" s="7">
        <v>1</v>
      </c>
    </row>
    <row r="14193" spans="1:6">
      <c r="A14193" s="7" t="s">
        <v>14204</v>
      </c>
      <c r="B14193" s="7">
        <v>1</v>
      </c>
      <c r="C14193" s="10"/>
      <c r="D14193" s="7">
        <v>139500</v>
      </c>
      <c r="E14193" s="10"/>
      <c r="F14193" s="7">
        <v>1</v>
      </c>
    </row>
    <row r="14194" spans="1:6">
      <c r="A14194" s="7" t="s">
        <v>14205</v>
      </c>
      <c r="B14194" s="7">
        <v>1</v>
      </c>
      <c r="C14194" s="10"/>
      <c r="D14194" s="7">
        <v>139510</v>
      </c>
      <c r="E14194" s="10"/>
      <c r="F14194" s="7">
        <v>1</v>
      </c>
    </row>
    <row r="14195" spans="1:6">
      <c r="A14195" s="7" t="s">
        <v>14206</v>
      </c>
      <c r="B14195" s="7">
        <v>1</v>
      </c>
      <c r="C14195" s="10"/>
      <c r="D14195" s="7">
        <v>139520</v>
      </c>
      <c r="E14195" s="10"/>
      <c r="F14195" s="7">
        <v>1</v>
      </c>
    </row>
    <row r="14196" spans="1:6">
      <c r="A14196" s="7" t="s">
        <v>14207</v>
      </c>
      <c r="B14196" s="7">
        <v>1</v>
      </c>
      <c r="C14196" s="10"/>
      <c r="D14196" s="7">
        <v>139530</v>
      </c>
      <c r="E14196" s="10"/>
      <c r="F14196" s="7">
        <v>1</v>
      </c>
    </row>
    <row r="14197" spans="1:6">
      <c r="A14197" s="7" t="s">
        <v>14208</v>
      </c>
      <c r="B14197" s="7">
        <v>1</v>
      </c>
      <c r="C14197" s="10"/>
      <c r="D14197" s="7">
        <v>139540</v>
      </c>
      <c r="E14197" s="10"/>
      <c r="F14197" s="7">
        <v>1</v>
      </c>
    </row>
    <row r="14198" spans="1:6">
      <c r="A14198" s="7" t="s">
        <v>14209</v>
      </c>
      <c r="B14198" s="7">
        <v>1</v>
      </c>
      <c r="C14198" s="10"/>
      <c r="D14198" s="7">
        <v>139550</v>
      </c>
      <c r="E14198" s="10"/>
      <c r="F14198" s="7">
        <v>1</v>
      </c>
    </row>
    <row r="14199" spans="1:6">
      <c r="A14199" s="7" t="s">
        <v>14210</v>
      </c>
      <c r="B14199" s="7">
        <v>1</v>
      </c>
      <c r="C14199" s="10"/>
      <c r="D14199" s="7">
        <v>139560</v>
      </c>
      <c r="E14199" s="10"/>
      <c r="F14199" s="7">
        <v>1</v>
      </c>
    </row>
    <row r="14200" spans="1:6">
      <c r="A14200" s="7" t="s">
        <v>14211</v>
      </c>
      <c r="B14200" s="7">
        <v>1</v>
      </c>
      <c r="C14200" s="10"/>
      <c r="D14200" s="7">
        <v>139570</v>
      </c>
      <c r="E14200" s="10"/>
      <c r="F14200" s="7">
        <v>1</v>
      </c>
    </row>
    <row r="14201" spans="1:6">
      <c r="A14201" s="7" t="s">
        <v>14212</v>
      </c>
      <c r="B14201" s="7">
        <v>1</v>
      </c>
      <c r="C14201" s="10"/>
      <c r="D14201" s="7">
        <v>139580</v>
      </c>
      <c r="E14201" s="10"/>
      <c r="F14201" s="7">
        <v>1</v>
      </c>
    </row>
    <row r="14202" spans="1:6">
      <c r="A14202" s="7" t="s">
        <v>14213</v>
      </c>
      <c r="B14202" s="7">
        <v>1</v>
      </c>
      <c r="C14202" s="10"/>
      <c r="D14202" s="7">
        <v>139590</v>
      </c>
      <c r="E14202" s="10"/>
      <c r="F14202" s="7">
        <v>1</v>
      </c>
    </row>
    <row r="14203" spans="1:6">
      <c r="A14203" s="7" t="s">
        <v>14214</v>
      </c>
      <c r="B14203" s="7">
        <v>1</v>
      </c>
      <c r="C14203" s="10"/>
      <c r="D14203" s="7">
        <v>139600</v>
      </c>
      <c r="E14203" s="10"/>
      <c r="F14203" s="7">
        <v>1</v>
      </c>
    </row>
    <row r="14204" spans="1:6">
      <c r="A14204" s="7" t="s">
        <v>14215</v>
      </c>
      <c r="B14204" s="7">
        <v>1</v>
      </c>
      <c r="C14204" s="10"/>
      <c r="D14204" s="7">
        <v>139610</v>
      </c>
      <c r="E14204" s="10"/>
      <c r="F14204" s="7">
        <v>1</v>
      </c>
    </row>
    <row r="14205" spans="1:6">
      <c r="A14205" s="7" t="s">
        <v>14216</v>
      </c>
      <c r="B14205" s="7">
        <v>1</v>
      </c>
      <c r="C14205" s="10"/>
      <c r="D14205" s="7">
        <v>139620</v>
      </c>
      <c r="E14205" s="10"/>
      <c r="F14205" s="7">
        <v>1</v>
      </c>
    </row>
    <row r="14206" spans="1:6">
      <c r="A14206" s="7" t="s">
        <v>14217</v>
      </c>
      <c r="B14206" s="7">
        <v>1</v>
      </c>
      <c r="C14206" s="10"/>
      <c r="D14206" s="7">
        <v>139630</v>
      </c>
      <c r="E14206" s="10"/>
      <c r="F14206" s="7">
        <v>1</v>
      </c>
    </row>
    <row r="14207" spans="1:6">
      <c r="A14207" s="7" t="s">
        <v>14218</v>
      </c>
      <c r="B14207" s="7">
        <v>1</v>
      </c>
      <c r="C14207" s="10"/>
      <c r="D14207" s="7">
        <v>139640</v>
      </c>
      <c r="E14207" s="10"/>
      <c r="F14207" s="7">
        <v>1</v>
      </c>
    </row>
    <row r="14208" spans="1:6">
      <c r="A14208" s="7" t="s">
        <v>14219</v>
      </c>
      <c r="B14208" s="7">
        <v>1</v>
      </c>
      <c r="C14208" s="10"/>
      <c r="D14208" s="7">
        <v>139650</v>
      </c>
      <c r="E14208" s="10"/>
      <c r="F14208" s="7">
        <v>1</v>
      </c>
    </row>
    <row r="14209" spans="1:6">
      <c r="A14209" s="7" t="s">
        <v>14220</v>
      </c>
      <c r="B14209" s="7">
        <v>1</v>
      </c>
      <c r="C14209" s="10"/>
      <c r="D14209" s="7">
        <v>139660</v>
      </c>
      <c r="E14209" s="10"/>
      <c r="F14209" s="7">
        <v>1</v>
      </c>
    </row>
    <row r="14210" spans="1:6">
      <c r="A14210" s="7" t="s">
        <v>14221</v>
      </c>
      <c r="B14210" s="7">
        <v>1</v>
      </c>
      <c r="C14210" s="10"/>
      <c r="D14210" s="7">
        <v>139670</v>
      </c>
      <c r="E14210" s="10"/>
      <c r="F14210" s="7">
        <v>1</v>
      </c>
    </row>
    <row r="14211" spans="1:6">
      <c r="A14211" s="7" t="s">
        <v>14222</v>
      </c>
      <c r="B14211" s="7">
        <v>1</v>
      </c>
      <c r="C14211" s="10"/>
      <c r="D14211" s="7">
        <v>139680</v>
      </c>
      <c r="E14211" s="10"/>
      <c r="F14211" s="7">
        <v>1</v>
      </c>
    </row>
    <row r="14212" spans="1:6">
      <c r="A14212" s="7" t="s">
        <v>14223</v>
      </c>
      <c r="B14212" s="7">
        <v>1</v>
      </c>
      <c r="C14212" s="10"/>
      <c r="D14212" s="7">
        <v>139690</v>
      </c>
      <c r="E14212" s="10"/>
      <c r="F14212" s="7">
        <v>1</v>
      </c>
    </row>
    <row r="14213" spans="1:6">
      <c r="A14213" s="7" t="s">
        <v>14224</v>
      </c>
      <c r="B14213" s="7">
        <v>1</v>
      </c>
      <c r="C14213" s="10"/>
      <c r="D14213" s="7">
        <v>139700</v>
      </c>
      <c r="E14213" s="10"/>
      <c r="F14213" s="7">
        <v>1</v>
      </c>
    </row>
    <row r="14214" spans="1:6">
      <c r="A14214" s="7" t="s">
        <v>14225</v>
      </c>
      <c r="B14214" s="7">
        <v>1</v>
      </c>
      <c r="C14214" s="10"/>
      <c r="D14214" s="7">
        <v>139710</v>
      </c>
      <c r="E14214" s="10"/>
      <c r="F14214" s="7">
        <v>1</v>
      </c>
    </row>
    <row r="14215" spans="1:6">
      <c r="A14215" s="7" t="s">
        <v>14226</v>
      </c>
      <c r="B14215" s="7">
        <v>1</v>
      </c>
      <c r="C14215" s="10"/>
      <c r="D14215" s="7">
        <v>139720</v>
      </c>
      <c r="E14215" s="10"/>
      <c r="F14215" s="7">
        <v>1</v>
      </c>
    </row>
    <row r="14216" spans="1:6">
      <c r="A14216" s="7" t="s">
        <v>14227</v>
      </c>
      <c r="B14216" s="7">
        <v>1</v>
      </c>
      <c r="C14216" s="10"/>
      <c r="D14216" s="7">
        <v>139730</v>
      </c>
      <c r="E14216" s="10"/>
      <c r="F14216" s="7">
        <v>1</v>
      </c>
    </row>
    <row r="14217" spans="1:6">
      <c r="A14217" s="7" t="s">
        <v>14228</v>
      </c>
      <c r="B14217" s="7">
        <v>1</v>
      </c>
      <c r="C14217" s="10"/>
      <c r="D14217" s="7">
        <v>139740</v>
      </c>
      <c r="E14217" s="10"/>
      <c r="F14217" s="7">
        <v>1</v>
      </c>
    </row>
    <row r="14218" spans="1:6">
      <c r="A14218" s="7" t="s">
        <v>14229</v>
      </c>
      <c r="B14218" s="7">
        <v>1</v>
      </c>
      <c r="C14218" s="10"/>
      <c r="D14218" s="7">
        <v>139750</v>
      </c>
      <c r="E14218" s="10"/>
      <c r="F14218" s="7">
        <v>1</v>
      </c>
    </row>
    <row r="14219" spans="1:6">
      <c r="A14219" s="7" t="s">
        <v>14230</v>
      </c>
      <c r="B14219" s="7">
        <v>1</v>
      </c>
      <c r="C14219" s="10"/>
      <c r="D14219" s="7">
        <v>139760</v>
      </c>
      <c r="E14219" s="10"/>
      <c r="F14219" s="7">
        <v>1</v>
      </c>
    </row>
    <row r="14220" spans="1:6">
      <c r="A14220" s="7" t="s">
        <v>14231</v>
      </c>
      <c r="B14220" s="7">
        <v>1</v>
      </c>
      <c r="C14220" s="10"/>
      <c r="D14220" s="7">
        <v>139770</v>
      </c>
      <c r="E14220" s="10"/>
      <c r="F14220" s="7">
        <v>1</v>
      </c>
    </row>
    <row r="14221" spans="1:6">
      <c r="A14221" s="7" t="s">
        <v>14232</v>
      </c>
      <c r="B14221" s="7">
        <v>1</v>
      </c>
      <c r="C14221" s="10"/>
      <c r="D14221" s="7">
        <v>139780</v>
      </c>
      <c r="E14221" s="10"/>
      <c r="F14221" s="7">
        <v>1</v>
      </c>
    </row>
    <row r="14222" spans="1:6">
      <c r="A14222" s="7" t="s">
        <v>14233</v>
      </c>
      <c r="B14222" s="7">
        <v>1</v>
      </c>
      <c r="C14222" s="10"/>
      <c r="D14222" s="7">
        <v>139790</v>
      </c>
      <c r="E14222" s="10"/>
      <c r="F14222" s="7">
        <v>1</v>
      </c>
    </row>
    <row r="14223" spans="1:6">
      <c r="A14223" s="7" t="s">
        <v>14234</v>
      </c>
      <c r="B14223" s="7">
        <v>1</v>
      </c>
      <c r="C14223" s="10"/>
      <c r="D14223" s="7">
        <v>139800</v>
      </c>
      <c r="E14223" s="10"/>
      <c r="F14223" s="7">
        <v>1</v>
      </c>
    </row>
    <row r="14224" spans="1:6">
      <c r="A14224" s="7" t="s">
        <v>14235</v>
      </c>
      <c r="B14224" s="7">
        <v>1</v>
      </c>
      <c r="C14224" s="10"/>
      <c r="D14224" s="7">
        <v>139810</v>
      </c>
      <c r="E14224" s="10"/>
      <c r="F14224" s="7">
        <v>1</v>
      </c>
    </row>
    <row r="14225" spans="1:6">
      <c r="A14225" s="7" t="s">
        <v>14236</v>
      </c>
      <c r="B14225" s="7">
        <v>1</v>
      </c>
      <c r="C14225" s="10"/>
      <c r="D14225" s="7">
        <v>139820</v>
      </c>
      <c r="E14225" s="10"/>
      <c r="F14225" s="7">
        <v>1</v>
      </c>
    </row>
    <row r="14226" spans="1:6">
      <c r="A14226" s="7" t="s">
        <v>14237</v>
      </c>
      <c r="B14226" s="7">
        <v>1</v>
      </c>
      <c r="C14226" s="10"/>
      <c r="D14226" s="7">
        <v>139830</v>
      </c>
      <c r="E14226" s="10"/>
      <c r="F14226" s="7">
        <v>1</v>
      </c>
    </row>
    <row r="14227" spans="1:6">
      <c r="A14227" s="7" t="s">
        <v>14238</v>
      </c>
      <c r="B14227" s="7">
        <v>1</v>
      </c>
      <c r="C14227" s="10"/>
      <c r="D14227" s="7">
        <v>139840</v>
      </c>
      <c r="E14227" s="10"/>
      <c r="F14227" s="7">
        <v>1</v>
      </c>
    </row>
    <row r="14228" spans="1:6">
      <c r="A14228" s="7" t="s">
        <v>14239</v>
      </c>
      <c r="B14228" s="7">
        <v>1</v>
      </c>
      <c r="C14228" s="10"/>
      <c r="D14228" s="7">
        <v>139850</v>
      </c>
      <c r="E14228" s="10"/>
      <c r="F14228" s="7">
        <v>1</v>
      </c>
    </row>
    <row r="14229" spans="1:6">
      <c r="A14229" s="7" t="s">
        <v>14240</v>
      </c>
      <c r="B14229" s="7">
        <v>1</v>
      </c>
      <c r="C14229" s="10"/>
      <c r="D14229" s="7">
        <v>139860</v>
      </c>
      <c r="E14229" s="10"/>
      <c r="F14229" s="7">
        <v>1</v>
      </c>
    </row>
    <row r="14230" spans="1:6">
      <c r="A14230" s="7" t="s">
        <v>14241</v>
      </c>
      <c r="B14230" s="7">
        <v>1</v>
      </c>
      <c r="C14230" s="10"/>
      <c r="D14230" s="7">
        <v>139870</v>
      </c>
      <c r="E14230" s="10"/>
      <c r="F14230" s="7">
        <v>1</v>
      </c>
    </row>
    <row r="14231" spans="1:6">
      <c r="A14231" s="7" t="s">
        <v>14242</v>
      </c>
      <c r="B14231" s="7">
        <v>1</v>
      </c>
      <c r="C14231" s="10"/>
      <c r="D14231" s="7">
        <v>139880</v>
      </c>
      <c r="E14231" s="10"/>
      <c r="F14231" s="7">
        <v>1</v>
      </c>
    </row>
    <row r="14232" spans="1:6">
      <c r="A14232" s="7" t="s">
        <v>14243</v>
      </c>
      <c r="B14232" s="7">
        <v>1</v>
      </c>
      <c r="C14232" s="10"/>
      <c r="D14232" s="7">
        <v>139890</v>
      </c>
      <c r="E14232" s="10"/>
      <c r="F14232" s="7">
        <v>1</v>
      </c>
    </row>
    <row r="14233" spans="1:6">
      <c r="A14233" s="7" t="s">
        <v>14244</v>
      </c>
      <c r="B14233" s="7">
        <v>1</v>
      </c>
      <c r="C14233" s="10"/>
      <c r="D14233" s="7">
        <v>139900</v>
      </c>
      <c r="E14233" s="10"/>
      <c r="F14233" s="7">
        <v>1</v>
      </c>
    </row>
    <row r="14234" spans="1:6">
      <c r="A14234" s="7" t="s">
        <v>14245</v>
      </c>
      <c r="B14234" s="7">
        <v>1</v>
      </c>
      <c r="C14234" s="10"/>
      <c r="D14234" s="7">
        <v>139910</v>
      </c>
      <c r="E14234" s="10"/>
      <c r="F14234" s="7">
        <v>1</v>
      </c>
    </row>
    <row r="14235" spans="1:6">
      <c r="A14235" s="7" t="s">
        <v>14246</v>
      </c>
      <c r="B14235" s="7">
        <v>1</v>
      </c>
      <c r="C14235" s="10"/>
      <c r="D14235" s="7">
        <v>139920</v>
      </c>
      <c r="E14235" s="10"/>
      <c r="F14235" s="7">
        <v>1</v>
      </c>
    </row>
    <row r="14236" spans="1:6">
      <c r="A14236" s="7" t="s">
        <v>14247</v>
      </c>
      <c r="B14236" s="7">
        <v>1</v>
      </c>
      <c r="C14236" s="10"/>
      <c r="D14236" s="7">
        <v>139930</v>
      </c>
      <c r="E14236" s="10"/>
      <c r="F14236" s="7">
        <v>1</v>
      </c>
    </row>
    <row r="14237" spans="1:6">
      <c r="A14237" s="7" t="s">
        <v>14248</v>
      </c>
      <c r="B14237" s="7">
        <v>1</v>
      </c>
      <c r="C14237" s="10"/>
      <c r="D14237" s="7">
        <v>139940</v>
      </c>
      <c r="E14237" s="10"/>
      <c r="F14237" s="7">
        <v>1</v>
      </c>
    </row>
    <row r="14238" spans="1:6">
      <c r="A14238" s="7" t="s">
        <v>14249</v>
      </c>
      <c r="B14238" s="7">
        <v>1</v>
      </c>
      <c r="C14238" s="10"/>
      <c r="D14238" s="7">
        <v>139950</v>
      </c>
      <c r="E14238" s="10"/>
      <c r="F14238" s="7">
        <v>1</v>
      </c>
    </row>
    <row r="14239" spans="1:6">
      <c r="A14239" s="7" t="s">
        <v>14250</v>
      </c>
      <c r="B14239" s="7">
        <v>1</v>
      </c>
      <c r="C14239" s="10"/>
      <c r="D14239" s="7">
        <v>139960</v>
      </c>
      <c r="E14239" s="10"/>
      <c r="F14239" s="7">
        <v>1</v>
      </c>
    </row>
    <row r="14240" spans="1:6">
      <c r="A14240" s="7" t="s">
        <v>14251</v>
      </c>
      <c r="B14240" s="7">
        <v>1</v>
      </c>
      <c r="C14240" s="10"/>
      <c r="D14240" s="7">
        <v>139970</v>
      </c>
      <c r="E14240" s="10"/>
      <c r="F14240" s="7">
        <v>1</v>
      </c>
    </row>
    <row r="14241" spans="1:6">
      <c r="A14241" s="7" t="s">
        <v>14252</v>
      </c>
      <c r="B14241" s="7">
        <v>1</v>
      </c>
      <c r="C14241" s="10"/>
      <c r="D14241" s="7">
        <v>139980</v>
      </c>
      <c r="E14241" s="10"/>
      <c r="F14241" s="7">
        <v>1</v>
      </c>
    </row>
    <row r="14242" spans="1:6">
      <c r="A14242" s="7" t="s">
        <v>14253</v>
      </c>
      <c r="B14242" s="7">
        <v>1</v>
      </c>
      <c r="C14242" s="10"/>
      <c r="D14242" s="7">
        <v>139990</v>
      </c>
      <c r="E14242" s="10"/>
      <c r="F14242" s="7">
        <v>1</v>
      </c>
    </row>
    <row r="14243" spans="1:6">
      <c r="A14243" s="7" t="s">
        <v>14254</v>
      </c>
      <c r="B14243" s="7">
        <v>1</v>
      </c>
      <c r="C14243" s="10"/>
      <c r="D14243" s="7">
        <v>140000</v>
      </c>
      <c r="E14243" s="10"/>
      <c r="F14243" s="7">
        <v>1</v>
      </c>
    </row>
    <row r="14244" spans="1:6">
      <c r="A14244" s="7" t="s">
        <v>14255</v>
      </c>
      <c r="B14244" s="7">
        <v>1</v>
      </c>
      <c r="C14244" s="10"/>
      <c r="D14244" s="7">
        <v>140010</v>
      </c>
      <c r="E14244" s="10"/>
      <c r="F14244" s="7">
        <v>1</v>
      </c>
    </row>
    <row r="14245" spans="1:6">
      <c r="A14245" s="7" t="s">
        <v>14256</v>
      </c>
      <c r="B14245" s="7">
        <v>1</v>
      </c>
      <c r="C14245" s="10"/>
      <c r="D14245" s="7">
        <v>140020</v>
      </c>
      <c r="E14245" s="10"/>
      <c r="F14245" s="7">
        <v>1</v>
      </c>
    </row>
    <row r="14246" spans="1:6">
      <c r="A14246" s="7" t="s">
        <v>14257</v>
      </c>
      <c r="B14246" s="7">
        <v>1</v>
      </c>
      <c r="C14246" s="10"/>
      <c r="D14246" s="7">
        <v>140030</v>
      </c>
      <c r="E14246" s="10"/>
      <c r="F14246" s="7">
        <v>1</v>
      </c>
    </row>
    <row r="14247" spans="1:6">
      <c r="A14247" s="7" t="s">
        <v>14258</v>
      </c>
      <c r="B14247" s="7">
        <v>1</v>
      </c>
      <c r="C14247" s="10"/>
      <c r="D14247" s="7">
        <v>140040</v>
      </c>
      <c r="E14247" s="10"/>
      <c r="F14247" s="7">
        <v>1</v>
      </c>
    </row>
    <row r="14248" spans="1:6">
      <c r="A14248" s="7" t="s">
        <v>14259</v>
      </c>
      <c r="B14248" s="7">
        <v>1</v>
      </c>
      <c r="C14248" s="10"/>
      <c r="D14248" s="7">
        <v>140050</v>
      </c>
      <c r="E14248" s="10"/>
      <c r="F14248" s="7">
        <v>1</v>
      </c>
    </row>
    <row r="14249" spans="1:6">
      <c r="A14249" s="7" t="s">
        <v>14260</v>
      </c>
      <c r="B14249" s="7">
        <v>1</v>
      </c>
      <c r="C14249" s="10"/>
      <c r="D14249" s="7">
        <v>140060</v>
      </c>
      <c r="E14249" s="10"/>
      <c r="F14249" s="7">
        <v>1</v>
      </c>
    </row>
    <row r="14250" spans="1:6">
      <c r="A14250" s="7" t="s">
        <v>14261</v>
      </c>
      <c r="B14250" s="7">
        <v>1</v>
      </c>
      <c r="C14250" s="10"/>
      <c r="D14250" s="7">
        <v>140070</v>
      </c>
      <c r="E14250" s="10"/>
      <c r="F14250" s="7">
        <v>1</v>
      </c>
    </row>
    <row r="14251" spans="1:6">
      <c r="A14251" s="7" t="s">
        <v>14262</v>
      </c>
      <c r="B14251" s="7">
        <v>1</v>
      </c>
      <c r="C14251" s="10"/>
      <c r="D14251" s="7">
        <v>140080</v>
      </c>
      <c r="E14251" s="10"/>
      <c r="F14251" s="7">
        <v>1</v>
      </c>
    </row>
    <row r="14252" spans="1:6">
      <c r="A14252" s="7" t="s">
        <v>14263</v>
      </c>
      <c r="B14252" s="7">
        <v>1</v>
      </c>
      <c r="C14252" s="10"/>
      <c r="D14252" s="7">
        <v>140090</v>
      </c>
      <c r="E14252" s="10"/>
      <c r="F14252" s="7">
        <v>1</v>
      </c>
    </row>
    <row r="14253" spans="1:6">
      <c r="A14253" s="7" t="s">
        <v>14264</v>
      </c>
      <c r="B14253" s="7">
        <v>1</v>
      </c>
      <c r="C14253" s="10"/>
      <c r="D14253" s="7">
        <v>140100</v>
      </c>
      <c r="E14253" s="10"/>
      <c r="F14253" s="7">
        <v>1</v>
      </c>
    </row>
    <row r="14254" spans="1:6">
      <c r="A14254" s="7" t="s">
        <v>14265</v>
      </c>
      <c r="B14254" s="7">
        <v>1</v>
      </c>
      <c r="C14254" s="10"/>
      <c r="D14254" s="7">
        <v>140110</v>
      </c>
      <c r="E14254" s="10"/>
      <c r="F14254" s="7">
        <v>1</v>
      </c>
    </row>
    <row r="14255" spans="1:6">
      <c r="A14255" s="7" t="s">
        <v>14266</v>
      </c>
      <c r="B14255" s="7">
        <v>1</v>
      </c>
      <c r="C14255" s="10"/>
      <c r="D14255" s="7">
        <v>140120</v>
      </c>
      <c r="E14255" s="10"/>
      <c r="F14255" s="7">
        <v>1</v>
      </c>
    </row>
    <row r="14256" spans="1:6">
      <c r="A14256" s="7" t="s">
        <v>14267</v>
      </c>
      <c r="B14256" s="7">
        <v>1</v>
      </c>
      <c r="C14256" s="10"/>
      <c r="D14256" s="7">
        <v>140130</v>
      </c>
      <c r="E14256" s="10"/>
      <c r="F14256" s="7">
        <v>1</v>
      </c>
    </row>
    <row r="14257" spans="1:6">
      <c r="A14257" s="7" t="s">
        <v>14268</v>
      </c>
      <c r="B14257" s="7">
        <v>1</v>
      </c>
      <c r="C14257" s="10"/>
      <c r="D14257" s="7">
        <v>140140</v>
      </c>
      <c r="E14257" s="10"/>
      <c r="F14257" s="7">
        <v>1</v>
      </c>
    </row>
    <row r="14258" spans="1:6">
      <c r="A14258" s="7" t="s">
        <v>14269</v>
      </c>
      <c r="B14258" s="7">
        <v>1</v>
      </c>
      <c r="C14258" s="10"/>
      <c r="D14258" s="7">
        <v>140150</v>
      </c>
      <c r="E14258" s="10"/>
      <c r="F14258" s="7">
        <v>1</v>
      </c>
    </row>
    <row r="14259" spans="1:6">
      <c r="A14259" s="7" t="s">
        <v>14270</v>
      </c>
      <c r="B14259" s="7">
        <v>1</v>
      </c>
      <c r="C14259" s="10"/>
      <c r="D14259" s="7">
        <v>140160</v>
      </c>
      <c r="E14259" s="10"/>
      <c r="F14259" s="7">
        <v>1</v>
      </c>
    </row>
    <row r="14260" spans="1:6">
      <c r="A14260" s="7" t="s">
        <v>14271</v>
      </c>
      <c r="B14260" s="7">
        <v>1</v>
      </c>
      <c r="C14260" s="10"/>
      <c r="D14260" s="7">
        <v>140170</v>
      </c>
      <c r="E14260" s="10"/>
      <c r="F14260" s="7">
        <v>1</v>
      </c>
    </row>
    <row r="14261" spans="1:6">
      <c r="A14261" s="7" t="s">
        <v>14272</v>
      </c>
      <c r="B14261" s="7">
        <v>1</v>
      </c>
      <c r="C14261" s="10"/>
      <c r="D14261" s="7">
        <v>140180</v>
      </c>
      <c r="E14261" s="10"/>
      <c r="F14261" s="7">
        <v>1</v>
      </c>
    </row>
    <row r="14262" spans="1:6">
      <c r="A14262" s="7" t="s">
        <v>14273</v>
      </c>
      <c r="B14262" s="7">
        <v>1</v>
      </c>
      <c r="C14262" s="10"/>
      <c r="D14262" s="7">
        <v>140190</v>
      </c>
      <c r="E14262" s="10"/>
      <c r="F14262" s="7">
        <v>1</v>
      </c>
    </row>
    <row r="14263" spans="1:6">
      <c r="A14263" s="7" t="s">
        <v>14274</v>
      </c>
      <c r="B14263" s="7">
        <v>1</v>
      </c>
      <c r="C14263" s="10"/>
      <c r="D14263" s="7">
        <v>140200</v>
      </c>
      <c r="E14263" s="10"/>
      <c r="F14263" s="7">
        <v>1</v>
      </c>
    </row>
    <row r="14264" spans="1:6">
      <c r="A14264" s="7" t="s">
        <v>14275</v>
      </c>
      <c r="B14264" s="7">
        <v>1</v>
      </c>
      <c r="C14264" s="10"/>
      <c r="D14264" s="7">
        <v>140210</v>
      </c>
      <c r="E14264" s="10"/>
      <c r="F14264" s="7">
        <v>1</v>
      </c>
    </row>
    <row r="14265" spans="1:6">
      <c r="A14265" s="7" t="s">
        <v>14276</v>
      </c>
      <c r="B14265" s="7">
        <v>1</v>
      </c>
      <c r="C14265" s="10"/>
      <c r="D14265" s="7">
        <v>140220</v>
      </c>
      <c r="E14265" s="10"/>
      <c r="F14265" s="7">
        <v>1</v>
      </c>
    </row>
    <row r="14266" spans="1:6">
      <c r="A14266" s="7" t="s">
        <v>14277</v>
      </c>
      <c r="B14266" s="7">
        <v>1</v>
      </c>
      <c r="C14266" s="10"/>
      <c r="D14266" s="7">
        <v>140230</v>
      </c>
      <c r="E14266" s="10"/>
      <c r="F14266" s="7">
        <v>1</v>
      </c>
    </row>
    <row r="14267" spans="1:6">
      <c r="A14267" s="7" t="s">
        <v>14278</v>
      </c>
      <c r="B14267" s="7">
        <v>1</v>
      </c>
      <c r="C14267" s="10"/>
      <c r="D14267" s="7">
        <v>140240</v>
      </c>
      <c r="E14267" s="10"/>
      <c r="F14267" s="7">
        <v>1</v>
      </c>
    </row>
    <row r="14268" spans="1:6">
      <c r="A14268" s="7" t="s">
        <v>14279</v>
      </c>
      <c r="B14268" s="7">
        <v>1</v>
      </c>
      <c r="C14268" s="10"/>
      <c r="D14268" s="7">
        <v>140250</v>
      </c>
      <c r="E14268" s="10"/>
      <c r="F14268" s="7">
        <v>1</v>
      </c>
    </row>
    <row r="14269" spans="1:6">
      <c r="A14269" s="7" t="s">
        <v>14280</v>
      </c>
      <c r="B14269" s="7">
        <v>1</v>
      </c>
      <c r="C14269" s="10"/>
      <c r="D14269" s="7">
        <v>140260</v>
      </c>
      <c r="E14269" s="10"/>
      <c r="F14269" s="7">
        <v>1</v>
      </c>
    </row>
    <row r="14270" spans="1:6">
      <c r="A14270" s="7" t="s">
        <v>14281</v>
      </c>
      <c r="B14270" s="7">
        <v>1</v>
      </c>
      <c r="C14270" s="10"/>
      <c r="D14270" s="7">
        <v>140270</v>
      </c>
      <c r="E14270" s="10"/>
      <c r="F14270" s="7">
        <v>1</v>
      </c>
    </row>
    <row r="14271" spans="1:6">
      <c r="A14271" s="7" t="s">
        <v>14282</v>
      </c>
      <c r="B14271" s="7">
        <v>1</v>
      </c>
      <c r="C14271" s="10"/>
      <c r="D14271" s="7">
        <v>140280</v>
      </c>
      <c r="E14271" s="10"/>
      <c r="F14271" s="7">
        <v>1</v>
      </c>
    </row>
    <row r="14272" spans="1:6">
      <c r="A14272" s="7" t="s">
        <v>14283</v>
      </c>
      <c r="B14272" s="7">
        <v>1</v>
      </c>
      <c r="C14272" s="10"/>
      <c r="D14272" s="7">
        <v>140290</v>
      </c>
      <c r="E14272" s="10"/>
      <c r="F14272" s="7">
        <v>1</v>
      </c>
    </row>
    <row r="14273" spans="1:6">
      <c r="A14273" s="7" t="s">
        <v>14284</v>
      </c>
      <c r="B14273" s="7">
        <v>1</v>
      </c>
      <c r="C14273" s="10"/>
      <c r="D14273" s="7">
        <v>140300</v>
      </c>
      <c r="E14273" s="10"/>
      <c r="F14273" s="7">
        <v>1</v>
      </c>
    </row>
    <row r="14274" spans="1:6">
      <c r="A14274" s="7" t="s">
        <v>14285</v>
      </c>
      <c r="B14274" s="7">
        <v>1</v>
      </c>
      <c r="C14274" s="10"/>
      <c r="D14274" s="7">
        <v>140310</v>
      </c>
      <c r="E14274" s="10"/>
      <c r="F14274" s="7">
        <v>1</v>
      </c>
    </row>
    <row r="14275" spans="1:6">
      <c r="A14275" s="7" t="s">
        <v>14286</v>
      </c>
      <c r="B14275" s="7">
        <v>1</v>
      </c>
      <c r="C14275" s="10"/>
      <c r="D14275" s="7">
        <v>140320</v>
      </c>
      <c r="E14275" s="10"/>
      <c r="F14275" s="7">
        <v>1</v>
      </c>
    </row>
    <row r="14276" spans="1:6">
      <c r="A14276" s="7" t="s">
        <v>14287</v>
      </c>
      <c r="B14276" s="7">
        <v>1</v>
      </c>
      <c r="C14276" s="10"/>
      <c r="D14276" s="7">
        <v>140330</v>
      </c>
      <c r="E14276" s="10"/>
      <c r="F14276" s="7">
        <v>1</v>
      </c>
    </row>
    <row r="14277" spans="1:6">
      <c r="A14277" s="7" t="s">
        <v>14288</v>
      </c>
      <c r="B14277" s="7">
        <v>1</v>
      </c>
      <c r="C14277" s="10"/>
      <c r="D14277" s="7">
        <v>140340</v>
      </c>
      <c r="E14277" s="10"/>
      <c r="F14277" s="7">
        <v>1</v>
      </c>
    </row>
    <row r="14278" spans="1:6">
      <c r="A14278" s="7" t="s">
        <v>14289</v>
      </c>
      <c r="B14278" s="7">
        <v>1</v>
      </c>
      <c r="C14278" s="10"/>
      <c r="D14278" s="7">
        <v>140350</v>
      </c>
      <c r="E14278" s="10"/>
      <c r="F14278" s="7">
        <v>1</v>
      </c>
    </row>
    <row r="14279" spans="1:6">
      <c r="A14279" s="7" t="s">
        <v>14290</v>
      </c>
      <c r="B14279" s="7">
        <v>1</v>
      </c>
      <c r="C14279" s="10"/>
      <c r="D14279" s="7">
        <v>140360</v>
      </c>
      <c r="E14279" s="10"/>
      <c r="F14279" s="7">
        <v>1</v>
      </c>
    </row>
    <row r="14280" spans="1:6">
      <c r="A14280" s="7" t="s">
        <v>14291</v>
      </c>
      <c r="B14280" s="7">
        <v>1</v>
      </c>
      <c r="C14280" s="10"/>
      <c r="D14280" s="7">
        <v>140370</v>
      </c>
      <c r="E14280" s="10"/>
      <c r="F14280" s="7">
        <v>1</v>
      </c>
    </row>
    <row r="14281" spans="1:6">
      <c r="A14281" s="7" t="s">
        <v>14292</v>
      </c>
      <c r="B14281" s="7">
        <v>1</v>
      </c>
      <c r="C14281" s="10"/>
      <c r="D14281" s="7">
        <v>140380</v>
      </c>
      <c r="E14281" s="10"/>
      <c r="F14281" s="7">
        <v>1</v>
      </c>
    </row>
    <row r="14282" spans="1:6">
      <c r="A14282" s="7" t="s">
        <v>14293</v>
      </c>
      <c r="B14282" s="7">
        <v>1</v>
      </c>
      <c r="C14282" s="10"/>
      <c r="D14282" s="7">
        <v>140390</v>
      </c>
      <c r="E14282" s="10"/>
      <c r="F14282" s="7">
        <v>1</v>
      </c>
    </row>
    <row r="14283" spans="1:6">
      <c r="A14283" s="7" t="s">
        <v>14294</v>
      </c>
      <c r="B14283" s="7">
        <v>1</v>
      </c>
      <c r="C14283" s="10"/>
      <c r="D14283" s="7">
        <v>140400</v>
      </c>
      <c r="E14283" s="10"/>
      <c r="F14283" s="7">
        <v>1</v>
      </c>
    </row>
    <row r="14284" spans="1:6">
      <c r="A14284" s="7" t="s">
        <v>14295</v>
      </c>
      <c r="B14284" s="7">
        <v>1</v>
      </c>
      <c r="C14284" s="10"/>
      <c r="D14284" s="7">
        <v>140410</v>
      </c>
      <c r="E14284" s="10"/>
      <c r="F14284" s="7">
        <v>1</v>
      </c>
    </row>
    <row r="14285" spans="1:6">
      <c r="A14285" s="7" t="s">
        <v>14296</v>
      </c>
      <c r="B14285" s="7">
        <v>1</v>
      </c>
      <c r="C14285" s="10"/>
      <c r="D14285" s="7">
        <v>140420</v>
      </c>
      <c r="E14285" s="10"/>
      <c r="F14285" s="7">
        <v>1</v>
      </c>
    </row>
    <row r="14286" spans="1:6">
      <c r="A14286" s="7" t="s">
        <v>14297</v>
      </c>
      <c r="B14286" s="7">
        <v>1</v>
      </c>
      <c r="C14286" s="10"/>
      <c r="D14286" s="7">
        <v>140430</v>
      </c>
      <c r="E14286" s="10"/>
      <c r="F14286" s="7">
        <v>1</v>
      </c>
    </row>
    <row r="14287" spans="1:6">
      <c r="A14287" s="7" t="s">
        <v>14298</v>
      </c>
      <c r="B14287" s="7">
        <v>1</v>
      </c>
      <c r="C14287" s="10"/>
      <c r="D14287" s="7">
        <v>140440</v>
      </c>
      <c r="E14287" s="10"/>
      <c r="F14287" s="7">
        <v>1</v>
      </c>
    </row>
    <row r="14288" spans="1:6">
      <c r="A14288" s="7" t="s">
        <v>14299</v>
      </c>
      <c r="B14288" s="7">
        <v>1</v>
      </c>
      <c r="C14288" s="10"/>
      <c r="D14288" s="7">
        <v>140450</v>
      </c>
      <c r="E14288" s="10"/>
      <c r="F14288" s="7">
        <v>1</v>
      </c>
    </row>
    <row r="14289" spans="1:6">
      <c r="A14289" s="7" t="s">
        <v>14300</v>
      </c>
      <c r="B14289" s="7">
        <v>1</v>
      </c>
      <c r="C14289" s="10"/>
      <c r="D14289" s="7">
        <v>140460</v>
      </c>
      <c r="E14289" s="10"/>
      <c r="F14289" s="7">
        <v>1</v>
      </c>
    </row>
    <row r="14290" spans="1:6">
      <c r="A14290" s="7" t="s">
        <v>14301</v>
      </c>
      <c r="B14290" s="7">
        <v>1</v>
      </c>
      <c r="C14290" s="10"/>
      <c r="D14290" s="7">
        <v>140470</v>
      </c>
      <c r="E14290" s="10"/>
      <c r="F14290" s="7">
        <v>1</v>
      </c>
    </row>
    <row r="14291" spans="1:6">
      <c r="A14291" s="7" t="s">
        <v>14302</v>
      </c>
      <c r="B14291" s="7">
        <v>1</v>
      </c>
      <c r="C14291" s="10"/>
      <c r="D14291" s="7">
        <v>140480</v>
      </c>
      <c r="E14291" s="10"/>
      <c r="F14291" s="7">
        <v>1</v>
      </c>
    </row>
    <row r="14292" spans="1:6">
      <c r="A14292" s="7" t="s">
        <v>14303</v>
      </c>
      <c r="B14292" s="7">
        <v>1</v>
      </c>
      <c r="C14292" s="10"/>
      <c r="D14292" s="7">
        <v>140490</v>
      </c>
      <c r="E14292" s="10"/>
      <c r="F14292" s="7">
        <v>1</v>
      </c>
    </row>
    <row r="14293" spans="1:6">
      <c r="A14293" s="7" t="s">
        <v>14304</v>
      </c>
      <c r="B14293" s="7">
        <v>1</v>
      </c>
      <c r="C14293" s="10"/>
      <c r="D14293" s="7">
        <v>140500</v>
      </c>
      <c r="E14293" s="10"/>
      <c r="F14293" s="7">
        <v>1</v>
      </c>
    </row>
    <row r="14294" spans="1:6">
      <c r="A14294" s="7" t="s">
        <v>14305</v>
      </c>
      <c r="B14294" s="7">
        <v>1</v>
      </c>
      <c r="C14294" s="10"/>
      <c r="D14294" s="7">
        <v>140510</v>
      </c>
      <c r="E14294" s="10"/>
      <c r="F14294" s="7">
        <v>1</v>
      </c>
    </row>
    <row r="14295" spans="1:6">
      <c r="A14295" s="7" t="s">
        <v>14306</v>
      </c>
      <c r="B14295" s="7">
        <v>1</v>
      </c>
      <c r="C14295" s="10"/>
      <c r="D14295" s="7">
        <v>140520</v>
      </c>
      <c r="E14295" s="10"/>
      <c r="F14295" s="7">
        <v>1</v>
      </c>
    </row>
    <row r="14296" spans="1:6">
      <c r="A14296" s="7" t="s">
        <v>14307</v>
      </c>
      <c r="B14296" s="7">
        <v>1</v>
      </c>
      <c r="C14296" s="10"/>
      <c r="D14296" s="7">
        <v>140530</v>
      </c>
      <c r="E14296" s="10"/>
      <c r="F14296" s="7">
        <v>1</v>
      </c>
    </row>
    <row r="14297" spans="1:6">
      <c r="A14297" s="7" t="s">
        <v>14308</v>
      </c>
      <c r="B14297" s="7">
        <v>1</v>
      </c>
      <c r="C14297" s="10"/>
      <c r="D14297" s="7">
        <v>140540</v>
      </c>
      <c r="E14297" s="10"/>
      <c r="F14297" s="7">
        <v>1</v>
      </c>
    </row>
    <row r="14298" spans="1:6">
      <c r="A14298" s="7" t="s">
        <v>14309</v>
      </c>
      <c r="B14298" s="7">
        <v>1</v>
      </c>
      <c r="C14298" s="10"/>
      <c r="D14298" s="7">
        <v>140550</v>
      </c>
      <c r="E14298" s="10"/>
      <c r="F14298" s="7">
        <v>1</v>
      </c>
    </row>
    <row r="14299" spans="1:6">
      <c r="A14299" s="7" t="s">
        <v>14310</v>
      </c>
      <c r="B14299" s="7">
        <v>1</v>
      </c>
      <c r="C14299" s="10"/>
      <c r="D14299" s="7">
        <v>140560</v>
      </c>
      <c r="E14299" s="10"/>
      <c r="F14299" s="7">
        <v>1</v>
      </c>
    </row>
    <row r="14300" spans="1:6">
      <c r="A14300" s="7" t="s">
        <v>14311</v>
      </c>
      <c r="B14300" s="7">
        <v>1</v>
      </c>
      <c r="C14300" s="10"/>
      <c r="D14300" s="7">
        <v>140570</v>
      </c>
      <c r="E14300" s="10"/>
      <c r="F14300" s="7">
        <v>1</v>
      </c>
    </row>
    <row r="14301" spans="1:6">
      <c r="A14301" s="7" t="s">
        <v>14312</v>
      </c>
      <c r="B14301" s="7">
        <v>1</v>
      </c>
      <c r="C14301" s="10"/>
      <c r="D14301" s="7">
        <v>140580</v>
      </c>
      <c r="E14301" s="10"/>
      <c r="F14301" s="7">
        <v>1</v>
      </c>
    </row>
    <row r="14302" spans="1:6">
      <c r="A14302" s="7" t="s">
        <v>14313</v>
      </c>
      <c r="B14302" s="7">
        <v>1</v>
      </c>
      <c r="C14302" s="10"/>
      <c r="D14302" s="7">
        <v>140590</v>
      </c>
      <c r="E14302" s="10"/>
      <c r="F14302" s="7">
        <v>1</v>
      </c>
    </row>
    <row r="14303" spans="1:6">
      <c r="A14303" s="7" t="s">
        <v>14314</v>
      </c>
      <c r="B14303" s="7">
        <v>1</v>
      </c>
      <c r="C14303" s="10"/>
      <c r="D14303" s="7">
        <v>140600</v>
      </c>
      <c r="E14303" s="10"/>
      <c r="F14303" s="7">
        <v>1</v>
      </c>
    </row>
    <row r="14304" spans="1:6">
      <c r="A14304" s="7" t="s">
        <v>14315</v>
      </c>
      <c r="B14304" s="7">
        <v>1</v>
      </c>
      <c r="C14304" s="10"/>
      <c r="D14304" s="7">
        <v>140610</v>
      </c>
      <c r="E14304" s="10"/>
      <c r="F14304" s="7">
        <v>1</v>
      </c>
    </row>
    <row r="14305" spans="1:6">
      <c r="A14305" s="7" t="s">
        <v>14316</v>
      </c>
      <c r="B14305" s="7">
        <v>1</v>
      </c>
      <c r="C14305" s="10"/>
      <c r="D14305" s="7">
        <v>140620</v>
      </c>
      <c r="E14305" s="10"/>
      <c r="F14305" s="7">
        <v>1</v>
      </c>
    </row>
    <row r="14306" spans="1:6">
      <c r="A14306" s="7" t="s">
        <v>14317</v>
      </c>
      <c r="B14306" s="7">
        <v>1</v>
      </c>
      <c r="C14306" s="10"/>
      <c r="D14306" s="7">
        <v>140630</v>
      </c>
      <c r="E14306" s="10"/>
      <c r="F14306" s="7">
        <v>1</v>
      </c>
    </row>
    <row r="14307" spans="1:6">
      <c r="A14307" s="7" t="s">
        <v>14318</v>
      </c>
      <c r="B14307" s="7">
        <v>1</v>
      </c>
      <c r="C14307" s="10"/>
      <c r="D14307" s="7">
        <v>140640</v>
      </c>
      <c r="E14307" s="10"/>
      <c r="F14307" s="7">
        <v>1</v>
      </c>
    </row>
    <row r="14308" spans="1:6">
      <c r="A14308" s="7" t="s">
        <v>14319</v>
      </c>
      <c r="B14308" s="7">
        <v>1</v>
      </c>
      <c r="C14308" s="10"/>
      <c r="D14308" s="7">
        <v>140650</v>
      </c>
      <c r="E14308" s="10"/>
      <c r="F14308" s="7">
        <v>1</v>
      </c>
    </row>
    <row r="14309" spans="1:6">
      <c r="A14309" s="7" t="s">
        <v>14320</v>
      </c>
      <c r="B14309" s="7">
        <v>1</v>
      </c>
      <c r="C14309" s="10"/>
      <c r="D14309" s="7">
        <v>140660</v>
      </c>
      <c r="E14309" s="10"/>
      <c r="F14309" s="7">
        <v>1</v>
      </c>
    </row>
    <row r="14310" spans="1:6">
      <c r="A14310" s="7" t="s">
        <v>14321</v>
      </c>
      <c r="B14310" s="7">
        <v>1</v>
      </c>
      <c r="C14310" s="10"/>
      <c r="D14310" s="7">
        <v>140670</v>
      </c>
      <c r="E14310" s="10"/>
      <c r="F14310" s="7">
        <v>1</v>
      </c>
    </row>
    <row r="14311" spans="1:6">
      <c r="A14311" s="7" t="s">
        <v>14322</v>
      </c>
      <c r="B14311" s="7">
        <v>1</v>
      </c>
      <c r="C14311" s="10"/>
      <c r="D14311" s="7">
        <v>140680</v>
      </c>
      <c r="E14311" s="10"/>
      <c r="F14311" s="7">
        <v>1</v>
      </c>
    </row>
    <row r="14312" spans="1:6">
      <c r="A14312" s="7" t="s">
        <v>14323</v>
      </c>
      <c r="B14312" s="7">
        <v>1</v>
      </c>
      <c r="C14312" s="10"/>
      <c r="D14312" s="7">
        <v>140690</v>
      </c>
      <c r="E14312" s="10"/>
      <c r="F14312" s="7">
        <v>1</v>
      </c>
    </row>
    <row r="14313" spans="1:6">
      <c r="A14313" s="7" t="s">
        <v>14324</v>
      </c>
      <c r="B14313" s="7">
        <v>1</v>
      </c>
      <c r="C14313" s="10"/>
      <c r="D14313" s="7">
        <v>140700</v>
      </c>
      <c r="E14313" s="10"/>
      <c r="F14313" s="7">
        <v>1</v>
      </c>
    </row>
    <row r="14314" spans="1:6">
      <c r="A14314" s="7" t="s">
        <v>14325</v>
      </c>
      <c r="B14314" s="7">
        <v>1</v>
      </c>
      <c r="C14314" s="10"/>
      <c r="D14314" s="7">
        <v>140710</v>
      </c>
      <c r="E14314" s="10"/>
      <c r="F14314" s="7">
        <v>1</v>
      </c>
    </row>
    <row r="14315" spans="1:6">
      <c r="A14315" s="7" t="s">
        <v>14326</v>
      </c>
      <c r="B14315" s="7">
        <v>1</v>
      </c>
      <c r="C14315" s="10"/>
      <c r="D14315" s="7">
        <v>140720</v>
      </c>
      <c r="E14315" s="10"/>
      <c r="F14315" s="7">
        <v>1</v>
      </c>
    </row>
    <row r="14316" spans="1:6">
      <c r="A14316" s="7" t="s">
        <v>14327</v>
      </c>
      <c r="B14316" s="7">
        <v>1</v>
      </c>
      <c r="C14316" s="10"/>
      <c r="D14316" s="7">
        <v>140730</v>
      </c>
      <c r="E14316" s="10"/>
      <c r="F14316" s="7">
        <v>1</v>
      </c>
    </row>
    <row r="14317" spans="1:6">
      <c r="A14317" s="7" t="s">
        <v>14328</v>
      </c>
      <c r="B14317" s="7">
        <v>1</v>
      </c>
      <c r="C14317" s="10"/>
      <c r="D14317" s="7">
        <v>140740</v>
      </c>
      <c r="E14317" s="10"/>
      <c r="F14317" s="7">
        <v>1</v>
      </c>
    </row>
    <row r="14318" spans="1:6">
      <c r="A14318" s="7" t="s">
        <v>14329</v>
      </c>
      <c r="B14318" s="7">
        <v>1</v>
      </c>
      <c r="C14318" s="10"/>
      <c r="D14318" s="7">
        <v>140750</v>
      </c>
      <c r="E14318" s="10"/>
      <c r="F14318" s="7">
        <v>1</v>
      </c>
    </row>
    <row r="14319" spans="1:6">
      <c r="A14319" s="7" t="s">
        <v>14330</v>
      </c>
      <c r="B14319" s="7">
        <v>1</v>
      </c>
      <c r="C14319" s="10"/>
      <c r="D14319" s="7">
        <v>140760</v>
      </c>
      <c r="E14319" s="10"/>
      <c r="F14319" s="7">
        <v>1</v>
      </c>
    </row>
    <row r="14320" spans="1:6">
      <c r="A14320" s="7" t="s">
        <v>14331</v>
      </c>
      <c r="B14320" s="7">
        <v>1</v>
      </c>
      <c r="C14320" s="10"/>
      <c r="D14320" s="7">
        <v>140770</v>
      </c>
      <c r="E14320" s="10"/>
      <c r="F14320" s="7">
        <v>1</v>
      </c>
    </row>
    <row r="14321" spans="1:6">
      <c r="A14321" s="7" t="s">
        <v>14332</v>
      </c>
      <c r="B14321" s="7">
        <v>1</v>
      </c>
      <c r="C14321" s="10"/>
      <c r="D14321" s="7">
        <v>140780</v>
      </c>
      <c r="E14321" s="10"/>
      <c r="F14321" s="7">
        <v>1</v>
      </c>
    </row>
    <row r="14322" spans="1:6">
      <c r="A14322" s="7" t="s">
        <v>14333</v>
      </c>
      <c r="B14322" s="7">
        <v>1</v>
      </c>
      <c r="C14322" s="10"/>
      <c r="D14322" s="7">
        <v>140790</v>
      </c>
      <c r="E14322" s="10"/>
      <c r="F14322" s="7">
        <v>1</v>
      </c>
    </row>
    <row r="14323" spans="1:6">
      <c r="A14323" s="7" t="s">
        <v>14334</v>
      </c>
      <c r="B14323" s="7">
        <v>1</v>
      </c>
      <c r="C14323" s="10"/>
      <c r="D14323" s="7">
        <v>140800</v>
      </c>
      <c r="E14323" s="10"/>
      <c r="F14323" s="7">
        <v>1</v>
      </c>
    </row>
    <row r="14324" spans="1:6">
      <c r="A14324" s="7" t="s">
        <v>14335</v>
      </c>
      <c r="B14324" s="7">
        <v>1</v>
      </c>
      <c r="C14324" s="10"/>
      <c r="D14324" s="7">
        <v>140810</v>
      </c>
      <c r="E14324" s="10"/>
      <c r="F14324" s="7">
        <v>1</v>
      </c>
    </row>
    <row r="14325" spans="1:6">
      <c r="A14325" s="7" t="s">
        <v>14336</v>
      </c>
      <c r="B14325" s="7">
        <v>1</v>
      </c>
      <c r="C14325" s="10"/>
      <c r="D14325" s="7">
        <v>140820</v>
      </c>
      <c r="E14325" s="10"/>
      <c r="F14325" s="7">
        <v>1</v>
      </c>
    </row>
    <row r="14326" spans="1:6">
      <c r="A14326" s="7" t="s">
        <v>14337</v>
      </c>
      <c r="B14326" s="7">
        <v>1</v>
      </c>
      <c r="C14326" s="10"/>
      <c r="D14326" s="7">
        <v>140830</v>
      </c>
      <c r="E14326" s="10"/>
      <c r="F14326" s="7">
        <v>1</v>
      </c>
    </row>
    <row r="14327" spans="1:6">
      <c r="A14327" s="7" t="s">
        <v>14338</v>
      </c>
      <c r="B14327" s="7">
        <v>1</v>
      </c>
      <c r="C14327" s="10"/>
      <c r="D14327" s="7">
        <v>140840</v>
      </c>
      <c r="E14327" s="10"/>
      <c r="F14327" s="7">
        <v>1</v>
      </c>
    </row>
    <row r="14328" spans="1:6">
      <c r="A14328" s="7" t="s">
        <v>14339</v>
      </c>
      <c r="B14328" s="7">
        <v>1</v>
      </c>
      <c r="C14328" s="10"/>
      <c r="D14328" s="7">
        <v>140850</v>
      </c>
      <c r="E14328" s="10"/>
      <c r="F14328" s="7">
        <v>1</v>
      </c>
    </row>
    <row r="14329" spans="1:6">
      <c r="A14329" s="7" t="s">
        <v>14340</v>
      </c>
      <c r="B14329" s="7">
        <v>1</v>
      </c>
      <c r="C14329" s="10"/>
      <c r="D14329" s="7">
        <v>140860</v>
      </c>
      <c r="E14329" s="10"/>
      <c r="F14329" s="7">
        <v>1</v>
      </c>
    </row>
    <row r="14330" spans="1:6">
      <c r="A14330" s="7" t="s">
        <v>14341</v>
      </c>
      <c r="B14330" s="7">
        <v>1</v>
      </c>
      <c r="C14330" s="10"/>
      <c r="D14330" s="7">
        <v>140870</v>
      </c>
      <c r="E14330" s="10"/>
      <c r="F14330" s="7">
        <v>1</v>
      </c>
    </row>
    <row r="14331" spans="1:6">
      <c r="A14331" s="7" t="s">
        <v>14342</v>
      </c>
      <c r="B14331" s="7">
        <v>1</v>
      </c>
      <c r="C14331" s="10"/>
      <c r="D14331" s="7">
        <v>140880</v>
      </c>
      <c r="E14331" s="10"/>
      <c r="F14331" s="7">
        <v>1</v>
      </c>
    </row>
    <row r="14332" spans="1:6">
      <c r="A14332" s="7" t="s">
        <v>14343</v>
      </c>
      <c r="B14332" s="7">
        <v>1</v>
      </c>
      <c r="C14332" s="10"/>
      <c r="D14332" s="7">
        <v>140890</v>
      </c>
      <c r="E14332" s="10"/>
      <c r="F14332" s="7">
        <v>1</v>
      </c>
    </row>
    <row r="14333" spans="1:6">
      <c r="A14333" s="7" t="s">
        <v>14344</v>
      </c>
      <c r="B14333" s="7">
        <v>1</v>
      </c>
      <c r="C14333" s="10"/>
      <c r="D14333" s="7">
        <v>140900</v>
      </c>
      <c r="E14333" s="10"/>
      <c r="F14333" s="7">
        <v>1</v>
      </c>
    </row>
    <row r="14334" spans="1:6">
      <c r="A14334" s="7" t="s">
        <v>14345</v>
      </c>
      <c r="B14334" s="7">
        <v>1</v>
      </c>
      <c r="C14334" s="10"/>
      <c r="D14334" s="7">
        <v>140910</v>
      </c>
      <c r="E14334" s="10"/>
      <c r="F14334" s="7">
        <v>1</v>
      </c>
    </row>
    <row r="14335" spans="1:6">
      <c r="A14335" s="7" t="s">
        <v>14346</v>
      </c>
      <c r="B14335" s="7">
        <v>1</v>
      </c>
      <c r="C14335" s="10"/>
      <c r="D14335" s="7">
        <v>140920</v>
      </c>
      <c r="E14335" s="10"/>
      <c r="F14335" s="7">
        <v>1</v>
      </c>
    </row>
    <row r="14336" spans="1:6">
      <c r="A14336" s="7" t="s">
        <v>14347</v>
      </c>
      <c r="B14336" s="7">
        <v>1</v>
      </c>
      <c r="C14336" s="10"/>
      <c r="D14336" s="7">
        <v>140930</v>
      </c>
      <c r="E14336" s="10"/>
      <c r="F14336" s="7">
        <v>1</v>
      </c>
    </row>
    <row r="14337" spans="1:6">
      <c r="A14337" s="7" t="s">
        <v>14348</v>
      </c>
      <c r="B14337" s="7">
        <v>1</v>
      </c>
      <c r="C14337" s="10"/>
      <c r="D14337" s="7">
        <v>140940</v>
      </c>
      <c r="E14337" s="10"/>
      <c r="F14337" s="7">
        <v>1</v>
      </c>
    </row>
    <row r="14338" spans="1:6">
      <c r="A14338" s="7" t="s">
        <v>14349</v>
      </c>
      <c r="B14338" s="7">
        <v>1</v>
      </c>
      <c r="C14338" s="10"/>
      <c r="D14338" s="7">
        <v>140950</v>
      </c>
      <c r="E14338" s="10"/>
      <c r="F14338" s="7">
        <v>1</v>
      </c>
    </row>
    <row r="14339" spans="1:6">
      <c r="A14339" s="7" t="s">
        <v>14350</v>
      </c>
      <c r="B14339" s="7">
        <v>1</v>
      </c>
      <c r="C14339" s="10"/>
      <c r="D14339" s="7">
        <v>140960</v>
      </c>
      <c r="E14339" s="10"/>
      <c r="F14339" s="7">
        <v>1</v>
      </c>
    </row>
    <row r="14340" spans="1:6">
      <c r="A14340" s="7" t="s">
        <v>14351</v>
      </c>
      <c r="B14340" s="7">
        <v>1</v>
      </c>
      <c r="C14340" s="10"/>
      <c r="D14340" s="7">
        <v>140970</v>
      </c>
      <c r="E14340" s="10"/>
      <c r="F14340" s="7">
        <v>1</v>
      </c>
    </row>
    <row r="14341" spans="1:6">
      <c r="A14341" s="7" t="s">
        <v>14352</v>
      </c>
      <c r="B14341" s="7">
        <v>1</v>
      </c>
      <c r="C14341" s="10"/>
      <c r="D14341" s="7">
        <v>140980</v>
      </c>
      <c r="E14341" s="10"/>
      <c r="F14341" s="7">
        <v>1</v>
      </c>
    </row>
    <row r="14342" spans="1:6">
      <c r="A14342" s="7" t="s">
        <v>14353</v>
      </c>
      <c r="B14342" s="7">
        <v>1</v>
      </c>
      <c r="C14342" s="10"/>
      <c r="D14342" s="7">
        <v>140990</v>
      </c>
      <c r="E14342" s="10"/>
      <c r="F14342" s="7">
        <v>1</v>
      </c>
    </row>
    <row r="14343" spans="1:6">
      <c r="A14343" s="7" t="s">
        <v>14354</v>
      </c>
      <c r="B14343" s="7">
        <v>1</v>
      </c>
      <c r="C14343" s="10"/>
      <c r="D14343" s="7">
        <v>141000</v>
      </c>
      <c r="E14343" s="10"/>
      <c r="F14343" s="7">
        <v>1</v>
      </c>
    </row>
    <row r="14344" spans="1:6">
      <c r="A14344" s="7" t="s">
        <v>14355</v>
      </c>
      <c r="B14344" s="7">
        <v>1</v>
      </c>
      <c r="C14344" s="10"/>
      <c r="D14344" s="7">
        <v>141010</v>
      </c>
      <c r="E14344" s="10"/>
      <c r="F14344" s="7">
        <v>1</v>
      </c>
    </row>
    <row r="14345" spans="1:6">
      <c r="A14345" s="7" t="s">
        <v>14356</v>
      </c>
      <c r="B14345" s="7">
        <v>1</v>
      </c>
      <c r="C14345" s="10"/>
      <c r="D14345" s="7">
        <v>141020</v>
      </c>
      <c r="E14345" s="10"/>
      <c r="F14345" s="7">
        <v>1</v>
      </c>
    </row>
    <row r="14346" spans="1:6">
      <c r="A14346" s="7" t="s">
        <v>14357</v>
      </c>
      <c r="B14346" s="7">
        <v>1</v>
      </c>
      <c r="C14346" s="10"/>
      <c r="D14346" s="7">
        <v>141030</v>
      </c>
      <c r="E14346" s="10"/>
      <c r="F14346" s="7">
        <v>1</v>
      </c>
    </row>
    <row r="14347" spans="1:6">
      <c r="A14347" s="7" t="s">
        <v>14358</v>
      </c>
      <c r="B14347" s="7">
        <v>1</v>
      </c>
      <c r="C14347" s="10"/>
      <c r="D14347" s="7">
        <v>141040</v>
      </c>
      <c r="E14347" s="10"/>
      <c r="F14347" s="7">
        <v>1</v>
      </c>
    </row>
    <row r="14348" spans="1:6">
      <c r="A14348" s="7" t="s">
        <v>14359</v>
      </c>
      <c r="B14348" s="7">
        <v>1</v>
      </c>
      <c r="C14348" s="10"/>
      <c r="D14348" s="7">
        <v>141050</v>
      </c>
      <c r="E14348" s="10"/>
      <c r="F14348" s="7">
        <v>1</v>
      </c>
    </row>
    <row r="14349" spans="1:6">
      <c r="A14349" s="7" t="s">
        <v>14360</v>
      </c>
      <c r="B14349" s="7">
        <v>1</v>
      </c>
      <c r="C14349" s="10"/>
      <c r="D14349" s="7">
        <v>141060</v>
      </c>
      <c r="E14349" s="10"/>
      <c r="F14349" s="7">
        <v>1</v>
      </c>
    </row>
    <row r="14350" spans="1:6">
      <c r="A14350" s="7" t="s">
        <v>14361</v>
      </c>
      <c r="B14350" s="7">
        <v>1</v>
      </c>
      <c r="C14350" s="10"/>
      <c r="D14350" s="7">
        <v>141070</v>
      </c>
      <c r="E14350" s="10"/>
      <c r="F14350" s="7">
        <v>1</v>
      </c>
    </row>
    <row r="14351" spans="1:6">
      <c r="A14351" s="7" t="s">
        <v>14362</v>
      </c>
      <c r="B14351" s="7">
        <v>1</v>
      </c>
      <c r="C14351" s="10"/>
      <c r="D14351" s="7">
        <v>141080</v>
      </c>
      <c r="E14351" s="10"/>
      <c r="F14351" s="7">
        <v>1</v>
      </c>
    </row>
    <row r="14352" spans="1:6">
      <c r="A14352" s="7" t="s">
        <v>14363</v>
      </c>
      <c r="B14352" s="7">
        <v>1</v>
      </c>
      <c r="C14352" s="10"/>
      <c r="D14352" s="7">
        <v>141090</v>
      </c>
      <c r="E14352" s="10"/>
      <c r="F14352" s="7">
        <v>1</v>
      </c>
    </row>
    <row r="14353" spans="1:6">
      <c r="A14353" s="7" t="s">
        <v>14364</v>
      </c>
      <c r="B14353" s="7">
        <v>1</v>
      </c>
      <c r="C14353" s="10"/>
      <c r="D14353" s="7">
        <v>141100</v>
      </c>
      <c r="E14353" s="10"/>
      <c r="F14353" s="7">
        <v>1</v>
      </c>
    </row>
    <row r="14354" spans="1:6">
      <c r="A14354" s="7" t="s">
        <v>14365</v>
      </c>
      <c r="B14354" s="7">
        <v>1</v>
      </c>
      <c r="C14354" s="10"/>
      <c r="D14354" s="7">
        <v>141110</v>
      </c>
      <c r="E14354" s="10"/>
      <c r="F14354" s="7">
        <v>1</v>
      </c>
    </row>
    <row r="14355" spans="1:6">
      <c r="A14355" s="7" t="s">
        <v>14366</v>
      </c>
      <c r="B14355" s="7">
        <v>1</v>
      </c>
      <c r="C14355" s="10"/>
      <c r="D14355" s="7">
        <v>141120</v>
      </c>
      <c r="E14355" s="10"/>
      <c r="F14355" s="7">
        <v>1</v>
      </c>
    </row>
    <row r="14356" spans="1:6">
      <c r="A14356" s="7" t="s">
        <v>14367</v>
      </c>
      <c r="B14356" s="7">
        <v>1</v>
      </c>
      <c r="C14356" s="10"/>
      <c r="D14356" s="7">
        <v>141130</v>
      </c>
      <c r="E14356" s="10"/>
      <c r="F14356" s="7">
        <v>1</v>
      </c>
    </row>
    <row r="14357" spans="1:6">
      <c r="A14357" s="7" t="s">
        <v>14368</v>
      </c>
      <c r="B14357" s="7">
        <v>1</v>
      </c>
      <c r="C14357" s="10"/>
      <c r="D14357" s="7">
        <v>141140</v>
      </c>
      <c r="E14357" s="10"/>
      <c r="F14357" s="7">
        <v>1</v>
      </c>
    </row>
    <row r="14358" spans="1:6">
      <c r="A14358" s="7" t="s">
        <v>14369</v>
      </c>
      <c r="B14358" s="7">
        <v>1</v>
      </c>
      <c r="C14358" s="10"/>
      <c r="D14358" s="7">
        <v>141150</v>
      </c>
      <c r="E14358" s="10"/>
      <c r="F14358" s="7">
        <v>1</v>
      </c>
    </row>
    <row r="14359" spans="1:6">
      <c r="A14359" s="7" t="s">
        <v>14370</v>
      </c>
      <c r="B14359" s="7">
        <v>1</v>
      </c>
      <c r="C14359" s="10"/>
      <c r="D14359" s="7">
        <v>141160</v>
      </c>
      <c r="E14359" s="10"/>
      <c r="F14359" s="7">
        <v>1</v>
      </c>
    </row>
    <row r="14360" spans="1:6">
      <c r="A14360" s="7" t="s">
        <v>14371</v>
      </c>
      <c r="B14360" s="7">
        <v>1</v>
      </c>
      <c r="C14360" s="10"/>
      <c r="D14360" s="7">
        <v>141170</v>
      </c>
      <c r="E14360" s="10"/>
      <c r="F14360" s="7">
        <v>1</v>
      </c>
    </row>
    <row r="14361" spans="1:6">
      <c r="A14361" s="7" t="s">
        <v>14372</v>
      </c>
      <c r="B14361" s="7">
        <v>1</v>
      </c>
      <c r="C14361" s="10"/>
      <c r="D14361" s="7">
        <v>141180</v>
      </c>
      <c r="E14361" s="10"/>
      <c r="F14361" s="7">
        <v>1</v>
      </c>
    </row>
    <row r="14362" spans="1:6">
      <c r="A14362" s="7" t="s">
        <v>14373</v>
      </c>
      <c r="B14362" s="7">
        <v>1</v>
      </c>
      <c r="C14362" s="10"/>
      <c r="D14362" s="7">
        <v>141190</v>
      </c>
      <c r="E14362" s="10"/>
      <c r="F14362" s="7">
        <v>1</v>
      </c>
    </row>
    <row r="14363" spans="1:6">
      <c r="A14363" s="7" t="s">
        <v>14374</v>
      </c>
      <c r="B14363" s="7">
        <v>1</v>
      </c>
      <c r="C14363" s="10"/>
      <c r="D14363" s="7">
        <v>141200</v>
      </c>
      <c r="E14363" s="10"/>
      <c r="F14363" s="7">
        <v>1</v>
      </c>
    </row>
    <row r="14364" spans="1:6">
      <c r="A14364" s="7" t="s">
        <v>14375</v>
      </c>
      <c r="B14364" s="7">
        <v>1</v>
      </c>
      <c r="C14364" s="10"/>
      <c r="D14364" s="7">
        <v>141210</v>
      </c>
      <c r="E14364" s="10"/>
      <c r="F14364" s="7">
        <v>1</v>
      </c>
    </row>
    <row r="14365" spans="1:6">
      <c r="A14365" s="7" t="s">
        <v>14376</v>
      </c>
      <c r="B14365" s="7">
        <v>1</v>
      </c>
      <c r="C14365" s="10"/>
      <c r="D14365" s="7">
        <v>141220</v>
      </c>
      <c r="E14365" s="10"/>
      <c r="F14365" s="7">
        <v>1</v>
      </c>
    </row>
    <row r="14366" spans="1:6">
      <c r="A14366" s="7" t="s">
        <v>14377</v>
      </c>
      <c r="B14366" s="7">
        <v>1</v>
      </c>
      <c r="C14366" s="10"/>
      <c r="D14366" s="7">
        <v>141230</v>
      </c>
      <c r="E14366" s="10"/>
      <c r="F14366" s="7">
        <v>1</v>
      </c>
    </row>
    <row r="14367" spans="1:6">
      <c r="A14367" s="7" t="s">
        <v>14378</v>
      </c>
      <c r="B14367" s="7">
        <v>1</v>
      </c>
      <c r="C14367" s="10"/>
      <c r="D14367" s="7">
        <v>141240</v>
      </c>
      <c r="E14367" s="10"/>
      <c r="F14367" s="7">
        <v>1</v>
      </c>
    </row>
    <row r="14368" spans="1:6">
      <c r="A14368" s="7" t="s">
        <v>14379</v>
      </c>
      <c r="B14368" s="7">
        <v>1</v>
      </c>
      <c r="C14368" s="10"/>
      <c r="D14368" s="7">
        <v>141250</v>
      </c>
      <c r="E14368" s="10"/>
      <c r="F14368" s="7">
        <v>1</v>
      </c>
    </row>
    <row r="14369" spans="1:6">
      <c r="A14369" s="7" t="s">
        <v>14380</v>
      </c>
      <c r="B14369" s="7">
        <v>1</v>
      </c>
      <c r="C14369" s="10"/>
      <c r="D14369" s="7">
        <v>141260</v>
      </c>
      <c r="E14369" s="10"/>
      <c r="F14369" s="7">
        <v>1</v>
      </c>
    </row>
    <row r="14370" spans="1:6">
      <c r="A14370" s="7" t="s">
        <v>14381</v>
      </c>
      <c r="B14370" s="7">
        <v>1</v>
      </c>
      <c r="C14370" s="10"/>
      <c r="D14370" s="7">
        <v>141270</v>
      </c>
      <c r="E14370" s="10"/>
      <c r="F14370" s="7">
        <v>1</v>
      </c>
    </row>
    <row r="14371" spans="1:6">
      <c r="A14371" s="7" t="s">
        <v>14382</v>
      </c>
      <c r="B14371" s="7">
        <v>1</v>
      </c>
      <c r="C14371" s="10"/>
      <c r="D14371" s="7">
        <v>141280</v>
      </c>
      <c r="E14371" s="10"/>
      <c r="F14371" s="7">
        <v>1</v>
      </c>
    </row>
    <row r="14372" spans="1:6">
      <c r="A14372" s="7" t="s">
        <v>14383</v>
      </c>
      <c r="B14372" s="7">
        <v>1</v>
      </c>
      <c r="C14372" s="10"/>
      <c r="D14372" s="7">
        <v>141290</v>
      </c>
      <c r="E14372" s="10"/>
      <c r="F14372" s="7">
        <v>1</v>
      </c>
    </row>
    <row r="14373" spans="1:6">
      <c r="A14373" s="7" t="s">
        <v>14384</v>
      </c>
      <c r="B14373" s="7">
        <v>1</v>
      </c>
      <c r="C14373" s="10"/>
      <c r="D14373" s="7">
        <v>141300</v>
      </c>
      <c r="E14373" s="10"/>
      <c r="F14373" s="7">
        <v>1</v>
      </c>
    </row>
    <row r="14374" spans="1:6">
      <c r="A14374" s="7" t="s">
        <v>14385</v>
      </c>
      <c r="B14374" s="7">
        <v>1</v>
      </c>
      <c r="C14374" s="10"/>
      <c r="D14374" s="7">
        <v>141310</v>
      </c>
      <c r="E14374" s="10"/>
      <c r="F14374" s="7">
        <v>1</v>
      </c>
    </row>
    <row r="14375" spans="1:6">
      <c r="A14375" s="7" t="s">
        <v>14386</v>
      </c>
      <c r="B14375" s="7">
        <v>1</v>
      </c>
      <c r="C14375" s="10"/>
      <c r="D14375" s="7">
        <v>141320</v>
      </c>
      <c r="E14375" s="10"/>
      <c r="F14375" s="7">
        <v>1</v>
      </c>
    </row>
    <row r="14376" spans="1:6">
      <c r="A14376" s="7" t="s">
        <v>14387</v>
      </c>
      <c r="B14376" s="7">
        <v>1</v>
      </c>
      <c r="C14376" s="10"/>
      <c r="D14376" s="7">
        <v>141330</v>
      </c>
      <c r="E14376" s="10"/>
      <c r="F14376" s="7">
        <v>1</v>
      </c>
    </row>
    <row r="14377" spans="1:6">
      <c r="A14377" s="7" t="s">
        <v>14388</v>
      </c>
      <c r="B14377" s="7">
        <v>1</v>
      </c>
      <c r="C14377" s="10"/>
      <c r="D14377" s="7">
        <v>141340</v>
      </c>
      <c r="E14377" s="10"/>
      <c r="F14377" s="7">
        <v>1</v>
      </c>
    </row>
    <row r="14378" spans="1:6">
      <c r="A14378" s="7" t="s">
        <v>14389</v>
      </c>
      <c r="B14378" s="7">
        <v>1</v>
      </c>
      <c r="C14378" s="10"/>
      <c r="D14378" s="7">
        <v>141350</v>
      </c>
      <c r="E14378" s="10"/>
      <c r="F14378" s="7">
        <v>1</v>
      </c>
    </row>
    <row r="14379" spans="1:6">
      <c r="A14379" s="7" t="s">
        <v>14390</v>
      </c>
      <c r="B14379" s="7">
        <v>1</v>
      </c>
      <c r="C14379" s="10"/>
      <c r="D14379" s="7">
        <v>141360</v>
      </c>
      <c r="E14379" s="10"/>
      <c r="F14379" s="7">
        <v>1</v>
      </c>
    </row>
    <row r="14380" spans="1:6">
      <c r="A14380" s="7" t="s">
        <v>14391</v>
      </c>
      <c r="B14380" s="7">
        <v>1</v>
      </c>
      <c r="C14380" s="10"/>
      <c r="D14380" s="7">
        <v>141370</v>
      </c>
      <c r="E14380" s="10"/>
      <c r="F14380" s="7">
        <v>1</v>
      </c>
    </row>
    <row r="14381" spans="1:6">
      <c r="A14381" s="7" t="s">
        <v>14392</v>
      </c>
      <c r="B14381" s="7">
        <v>1</v>
      </c>
      <c r="C14381" s="10"/>
      <c r="D14381" s="7">
        <v>141380</v>
      </c>
      <c r="E14381" s="10"/>
      <c r="F14381" s="7">
        <v>1</v>
      </c>
    </row>
    <row r="14382" spans="1:6">
      <c r="A14382" s="7" t="s">
        <v>14393</v>
      </c>
      <c r="B14382" s="7">
        <v>1</v>
      </c>
      <c r="C14382" s="10"/>
      <c r="D14382" s="7">
        <v>141390</v>
      </c>
      <c r="E14382" s="10"/>
      <c r="F14382" s="7">
        <v>1</v>
      </c>
    </row>
    <row r="14383" spans="1:6">
      <c r="A14383" s="7" t="s">
        <v>14394</v>
      </c>
      <c r="B14383" s="7">
        <v>1</v>
      </c>
      <c r="C14383" s="10"/>
      <c r="D14383" s="7">
        <v>141400</v>
      </c>
      <c r="E14383" s="10"/>
      <c r="F14383" s="7">
        <v>1</v>
      </c>
    </row>
    <row r="14384" spans="1:6">
      <c r="A14384" s="7" t="s">
        <v>14395</v>
      </c>
      <c r="B14384" s="7">
        <v>1</v>
      </c>
      <c r="C14384" s="10"/>
      <c r="D14384" s="7">
        <v>141410</v>
      </c>
      <c r="E14384" s="10"/>
      <c r="F14384" s="7">
        <v>1</v>
      </c>
    </row>
    <row r="14385" spans="1:6">
      <c r="A14385" s="7" t="s">
        <v>14396</v>
      </c>
      <c r="B14385" s="7">
        <v>1</v>
      </c>
      <c r="C14385" s="10"/>
      <c r="D14385" s="7">
        <v>141420</v>
      </c>
      <c r="E14385" s="10"/>
      <c r="F14385" s="7">
        <v>1</v>
      </c>
    </row>
    <row r="14386" spans="1:6">
      <c r="A14386" s="7" t="s">
        <v>14397</v>
      </c>
      <c r="B14386" s="7">
        <v>1</v>
      </c>
      <c r="C14386" s="10"/>
      <c r="D14386" s="7">
        <v>141430</v>
      </c>
      <c r="E14386" s="10"/>
      <c r="F14386" s="7">
        <v>1</v>
      </c>
    </row>
    <row r="14387" spans="1:6">
      <c r="A14387" s="7" t="s">
        <v>14398</v>
      </c>
      <c r="B14387" s="7">
        <v>1</v>
      </c>
      <c r="C14387" s="10"/>
      <c r="D14387" s="7">
        <v>141440</v>
      </c>
      <c r="E14387" s="10"/>
      <c r="F14387" s="7">
        <v>1</v>
      </c>
    </row>
    <row r="14388" spans="1:6">
      <c r="A14388" s="7" t="s">
        <v>14399</v>
      </c>
      <c r="B14388" s="7">
        <v>1</v>
      </c>
      <c r="C14388" s="10"/>
      <c r="D14388" s="7">
        <v>141450</v>
      </c>
      <c r="E14388" s="10"/>
      <c r="F14388" s="7">
        <v>1</v>
      </c>
    </row>
    <row r="14389" spans="1:6">
      <c r="A14389" s="7" t="s">
        <v>14400</v>
      </c>
      <c r="B14389" s="7">
        <v>1</v>
      </c>
      <c r="C14389" s="10"/>
      <c r="D14389" s="7">
        <v>141460</v>
      </c>
      <c r="E14389" s="10"/>
      <c r="F14389" s="7">
        <v>1</v>
      </c>
    </row>
    <row r="14390" spans="1:6">
      <c r="A14390" s="7" t="s">
        <v>14401</v>
      </c>
      <c r="B14390" s="7">
        <v>1</v>
      </c>
      <c r="C14390" s="10"/>
      <c r="D14390" s="7">
        <v>141470</v>
      </c>
      <c r="E14390" s="10"/>
      <c r="F14390" s="7">
        <v>1</v>
      </c>
    </row>
    <row r="14391" spans="1:6">
      <c r="A14391" s="7" t="s">
        <v>14402</v>
      </c>
      <c r="B14391" s="7">
        <v>1</v>
      </c>
      <c r="C14391" s="10"/>
      <c r="D14391" s="7">
        <v>141480</v>
      </c>
      <c r="E14391" s="10"/>
      <c r="F14391" s="7">
        <v>1</v>
      </c>
    </row>
    <row r="14392" spans="1:6">
      <c r="A14392" s="7" t="s">
        <v>14403</v>
      </c>
      <c r="B14392" s="7">
        <v>1</v>
      </c>
      <c r="C14392" s="10"/>
      <c r="D14392" s="7">
        <v>141490</v>
      </c>
      <c r="E14392" s="10"/>
      <c r="F14392" s="7">
        <v>1</v>
      </c>
    </row>
    <row r="14393" spans="1:6">
      <c r="A14393" s="7" t="s">
        <v>14404</v>
      </c>
      <c r="B14393" s="7">
        <v>1</v>
      </c>
      <c r="C14393" s="10"/>
      <c r="D14393" s="7">
        <v>141500</v>
      </c>
      <c r="E14393" s="10"/>
      <c r="F14393" s="7">
        <v>1</v>
      </c>
    </row>
    <row r="14394" spans="1:6">
      <c r="A14394" s="7" t="s">
        <v>14405</v>
      </c>
      <c r="B14394" s="7">
        <v>1</v>
      </c>
      <c r="C14394" s="10"/>
      <c r="D14394" s="7">
        <v>141510</v>
      </c>
      <c r="E14394" s="10"/>
      <c r="F14394" s="7">
        <v>1</v>
      </c>
    </row>
    <row r="14395" spans="1:6">
      <c r="A14395" s="7" t="s">
        <v>14406</v>
      </c>
      <c r="B14395" s="7">
        <v>1</v>
      </c>
      <c r="C14395" s="10"/>
      <c r="D14395" s="7">
        <v>141520</v>
      </c>
      <c r="E14395" s="10"/>
      <c r="F14395" s="7">
        <v>1</v>
      </c>
    </row>
    <row r="14396" spans="1:6">
      <c r="A14396" s="7" t="s">
        <v>14407</v>
      </c>
      <c r="B14396" s="7">
        <v>1</v>
      </c>
      <c r="C14396" s="10"/>
      <c r="D14396" s="7">
        <v>141530</v>
      </c>
      <c r="E14396" s="10"/>
      <c r="F14396" s="7">
        <v>1</v>
      </c>
    </row>
    <row r="14397" spans="1:6">
      <c r="A14397" s="7" t="s">
        <v>14408</v>
      </c>
      <c r="B14397" s="7">
        <v>1</v>
      </c>
      <c r="C14397" s="10"/>
      <c r="D14397" s="7">
        <v>141540</v>
      </c>
      <c r="E14397" s="10"/>
      <c r="F14397" s="7">
        <v>1</v>
      </c>
    </row>
    <row r="14398" spans="1:6">
      <c r="A14398" s="7" t="s">
        <v>14409</v>
      </c>
      <c r="B14398" s="7">
        <v>1</v>
      </c>
      <c r="C14398" s="10"/>
      <c r="D14398" s="7">
        <v>141550</v>
      </c>
      <c r="E14398" s="10"/>
      <c r="F14398" s="7">
        <v>1</v>
      </c>
    </row>
    <row r="14399" spans="1:6">
      <c r="A14399" s="7" t="s">
        <v>14410</v>
      </c>
      <c r="B14399" s="7">
        <v>1</v>
      </c>
      <c r="C14399" s="10"/>
      <c r="D14399" s="7">
        <v>141560</v>
      </c>
      <c r="E14399" s="10"/>
      <c r="F14399" s="7">
        <v>1</v>
      </c>
    </row>
    <row r="14400" spans="1:6">
      <c r="A14400" s="7" t="s">
        <v>14411</v>
      </c>
      <c r="B14400" s="7">
        <v>1</v>
      </c>
      <c r="C14400" s="10"/>
      <c r="D14400" s="7">
        <v>141570</v>
      </c>
      <c r="E14400" s="10"/>
      <c r="F14400" s="7">
        <v>1</v>
      </c>
    </row>
    <row r="14401" spans="1:6">
      <c r="A14401" s="7" t="s">
        <v>14412</v>
      </c>
      <c r="B14401" s="7">
        <v>1</v>
      </c>
      <c r="C14401" s="10"/>
      <c r="D14401" s="7">
        <v>141580</v>
      </c>
      <c r="E14401" s="10"/>
      <c r="F14401" s="7">
        <v>1</v>
      </c>
    </row>
    <row r="14402" spans="1:6">
      <c r="A14402" s="7" t="s">
        <v>14413</v>
      </c>
      <c r="B14402" s="7">
        <v>1</v>
      </c>
      <c r="C14402" s="10"/>
      <c r="D14402" s="7">
        <v>141590</v>
      </c>
      <c r="E14402" s="10"/>
      <c r="F14402" s="7">
        <v>1</v>
      </c>
    </row>
    <row r="14403" spans="1:6">
      <c r="A14403" s="7" t="s">
        <v>14414</v>
      </c>
      <c r="B14403" s="7">
        <v>1</v>
      </c>
      <c r="C14403" s="10"/>
      <c r="D14403" s="7">
        <v>141600</v>
      </c>
      <c r="E14403" s="10"/>
      <c r="F14403" s="7">
        <v>1</v>
      </c>
    </row>
    <row r="14404" spans="1:6">
      <c r="A14404" s="7" t="s">
        <v>14415</v>
      </c>
      <c r="B14404" s="7">
        <v>1</v>
      </c>
      <c r="C14404" s="10"/>
      <c r="D14404" s="7">
        <v>141610</v>
      </c>
      <c r="E14404" s="10"/>
      <c r="F14404" s="7">
        <v>1</v>
      </c>
    </row>
    <row r="14405" spans="1:6">
      <c r="A14405" s="7" t="s">
        <v>14416</v>
      </c>
      <c r="B14405" s="7">
        <v>1</v>
      </c>
      <c r="C14405" s="10"/>
      <c r="D14405" s="7">
        <v>141620</v>
      </c>
      <c r="E14405" s="10"/>
      <c r="F14405" s="7">
        <v>1</v>
      </c>
    </row>
    <row r="14406" spans="1:6">
      <c r="A14406" s="7" t="s">
        <v>14417</v>
      </c>
      <c r="B14406" s="7">
        <v>1</v>
      </c>
      <c r="C14406" s="10"/>
      <c r="D14406" s="7">
        <v>141630</v>
      </c>
      <c r="E14406" s="10"/>
      <c r="F14406" s="7">
        <v>1</v>
      </c>
    </row>
    <row r="14407" spans="1:6">
      <c r="A14407" s="7" t="s">
        <v>14418</v>
      </c>
      <c r="B14407" s="7">
        <v>1</v>
      </c>
      <c r="C14407" s="10"/>
      <c r="D14407" s="7">
        <v>141640</v>
      </c>
      <c r="E14407" s="10"/>
      <c r="F14407" s="7">
        <v>1</v>
      </c>
    </row>
    <row r="14408" spans="1:6">
      <c r="A14408" s="7" t="s">
        <v>14419</v>
      </c>
      <c r="B14408" s="7">
        <v>1</v>
      </c>
      <c r="C14408" s="10"/>
      <c r="D14408" s="7">
        <v>141650</v>
      </c>
      <c r="E14408" s="10"/>
      <c r="F14408" s="7">
        <v>1</v>
      </c>
    </row>
    <row r="14409" spans="1:6">
      <c r="A14409" s="7" t="s">
        <v>14420</v>
      </c>
      <c r="B14409" s="7">
        <v>1</v>
      </c>
      <c r="C14409" s="10"/>
      <c r="D14409" s="7">
        <v>141660</v>
      </c>
      <c r="E14409" s="10"/>
      <c r="F14409" s="7">
        <v>1</v>
      </c>
    </row>
    <row r="14410" spans="1:6">
      <c r="A14410" s="7" t="s">
        <v>14421</v>
      </c>
      <c r="B14410" s="7">
        <v>1</v>
      </c>
      <c r="C14410" s="10"/>
      <c r="D14410" s="7">
        <v>141670</v>
      </c>
      <c r="E14410" s="10"/>
      <c r="F14410" s="7">
        <v>1</v>
      </c>
    </row>
    <row r="14411" spans="1:6">
      <c r="A14411" s="7" t="s">
        <v>14422</v>
      </c>
      <c r="B14411" s="7">
        <v>1</v>
      </c>
      <c r="C14411" s="10"/>
      <c r="D14411" s="7">
        <v>141680</v>
      </c>
      <c r="E14411" s="10"/>
      <c r="F14411" s="7">
        <v>1</v>
      </c>
    </row>
    <row r="14412" spans="1:6">
      <c r="A14412" s="7" t="s">
        <v>14423</v>
      </c>
      <c r="B14412" s="7">
        <v>1</v>
      </c>
      <c r="C14412" s="10"/>
      <c r="D14412" s="7">
        <v>141690</v>
      </c>
      <c r="E14412" s="10"/>
      <c r="F14412" s="7">
        <v>1</v>
      </c>
    </row>
    <row r="14413" spans="1:6">
      <c r="A14413" s="7" t="s">
        <v>14424</v>
      </c>
      <c r="B14413" s="7">
        <v>1</v>
      </c>
      <c r="C14413" s="10"/>
      <c r="D14413" s="7">
        <v>141700</v>
      </c>
      <c r="E14413" s="10"/>
      <c r="F14413" s="7">
        <v>1</v>
      </c>
    </row>
    <row r="14414" spans="1:6">
      <c r="A14414" s="7" t="s">
        <v>14425</v>
      </c>
      <c r="B14414" s="7">
        <v>1</v>
      </c>
      <c r="C14414" s="10"/>
      <c r="D14414" s="7">
        <v>141710</v>
      </c>
      <c r="E14414" s="10"/>
      <c r="F14414" s="7">
        <v>1</v>
      </c>
    </row>
    <row r="14415" spans="1:6">
      <c r="A14415" s="7" t="s">
        <v>14426</v>
      </c>
      <c r="B14415" s="7">
        <v>1</v>
      </c>
      <c r="C14415" s="10"/>
      <c r="D14415" s="7">
        <v>141720</v>
      </c>
      <c r="E14415" s="10"/>
      <c r="F14415" s="7">
        <v>1</v>
      </c>
    </row>
    <row r="14416" spans="1:6">
      <c r="A14416" s="7" t="s">
        <v>14427</v>
      </c>
      <c r="B14416" s="7">
        <v>1</v>
      </c>
      <c r="C14416" s="10"/>
      <c r="D14416" s="7">
        <v>141730</v>
      </c>
      <c r="E14416" s="10"/>
      <c r="F14416" s="7">
        <v>1</v>
      </c>
    </row>
    <row r="14417" spans="1:6">
      <c r="A14417" s="7" t="s">
        <v>14428</v>
      </c>
      <c r="B14417" s="7">
        <v>1</v>
      </c>
      <c r="C14417" s="10"/>
      <c r="D14417" s="7">
        <v>141740</v>
      </c>
      <c r="E14417" s="10"/>
      <c r="F14417" s="7">
        <v>1</v>
      </c>
    </row>
    <row r="14418" spans="1:6">
      <c r="A14418" s="7" t="s">
        <v>14429</v>
      </c>
      <c r="B14418" s="7">
        <v>1</v>
      </c>
      <c r="C14418" s="10"/>
      <c r="D14418" s="7">
        <v>141750</v>
      </c>
      <c r="E14418" s="10"/>
      <c r="F14418" s="7">
        <v>1</v>
      </c>
    </row>
    <row r="14419" spans="1:6">
      <c r="A14419" s="7" t="s">
        <v>14430</v>
      </c>
      <c r="B14419" s="7">
        <v>1</v>
      </c>
      <c r="C14419" s="10"/>
      <c r="D14419" s="7">
        <v>141760</v>
      </c>
      <c r="E14419" s="10"/>
      <c r="F14419" s="7">
        <v>1</v>
      </c>
    </row>
    <row r="14420" spans="1:6">
      <c r="A14420" s="7" t="s">
        <v>14431</v>
      </c>
      <c r="B14420" s="7">
        <v>1</v>
      </c>
      <c r="C14420" s="10"/>
      <c r="D14420" s="7">
        <v>141770</v>
      </c>
      <c r="E14420" s="10"/>
      <c r="F14420" s="7">
        <v>1</v>
      </c>
    </row>
    <row r="14421" spans="1:6">
      <c r="A14421" s="7" t="s">
        <v>14432</v>
      </c>
      <c r="B14421" s="7">
        <v>1</v>
      </c>
      <c r="C14421" s="10"/>
      <c r="D14421" s="7">
        <v>141780</v>
      </c>
      <c r="E14421" s="10"/>
      <c r="F14421" s="7">
        <v>1</v>
      </c>
    </row>
    <row r="14422" spans="1:6">
      <c r="A14422" s="7" t="s">
        <v>14433</v>
      </c>
      <c r="B14422" s="7">
        <v>1</v>
      </c>
      <c r="C14422" s="10"/>
      <c r="D14422" s="7">
        <v>141790</v>
      </c>
      <c r="E14422" s="10"/>
      <c r="F14422" s="7">
        <v>1</v>
      </c>
    </row>
    <row r="14423" spans="1:6">
      <c r="A14423" s="7" t="s">
        <v>14434</v>
      </c>
      <c r="B14423" s="7">
        <v>1</v>
      </c>
      <c r="C14423" s="10"/>
      <c r="D14423" s="7">
        <v>141800</v>
      </c>
      <c r="E14423" s="10"/>
      <c r="F14423" s="7">
        <v>1</v>
      </c>
    </row>
    <row r="14424" spans="1:6">
      <c r="A14424" s="7" t="s">
        <v>14435</v>
      </c>
      <c r="B14424" s="7">
        <v>1</v>
      </c>
      <c r="C14424" s="10"/>
      <c r="D14424" s="7">
        <v>141810</v>
      </c>
      <c r="E14424" s="10"/>
      <c r="F14424" s="7">
        <v>1</v>
      </c>
    </row>
    <row r="14425" spans="1:6">
      <c r="A14425" s="7" t="s">
        <v>14436</v>
      </c>
      <c r="B14425" s="7">
        <v>1</v>
      </c>
      <c r="C14425" s="10"/>
      <c r="D14425" s="7">
        <v>141820</v>
      </c>
      <c r="E14425" s="10"/>
      <c r="F14425" s="7">
        <v>1</v>
      </c>
    </row>
    <row r="14426" spans="1:6">
      <c r="A14426" s="7" t="s">
        <v>14437</v>
      </c>
      <c r="B14426" s="7">
        <v>1</v>
      </c>
      <c r="C14426" s="10"/>
      <c r="D14426" s="7">
        <v>141830</v>
      </c>
      <c r="E14426" s="10"/>
      <c r="F14426" s="7">
        <v>1</v>
      </c>
    </row>
    <row r="14427" spans="1:6">
      <c r="A14427" s="7" t="s">
        <v>14438</v>
      </c>
      <c r="B14427" s="7">
        <v>1</v>
      </c>
      <c r="C14427" s="10"/>
      <c r="D14427" s="7">
        <v>141840</v>
      </c>
      <c r="E14427" s="10"/>
      <c r="F14427" s="7">
        <v>1</v>
      </c>
    </row>
    <row r="14428" spans="1:6">
      <c r="A14428" s="7" t="s">
        <v>14439</v>
      </c>
      <c r="B14428" s="7">
        <v>1</v>
      </c>
      <c r="C14428" s="10"/>
      <c r="D14428" s="7">
        <v>141850</v>
      </c>
      <c r="E14428" s="10"/>
      <c r="F14428" s="7">
        <v>1</v>
      </c>
    </row>
    <row r="14429" spans="1:6">
      <c r="A14429" s="7" t="s">
        <v>14440</v>
      </c>
      <c r="B14429" s="7">
        <v>1</v>
      </c>
      <c r="C14429" s="10"/>
      <c r="D14429" s="7">
        <v>141860</v>
      </c>
      <c r="E14429" s="10"/>
      <c r="F14429" s="7">
        <v>1</v>
      </c>
    </row>
    <row r="14430" spans="1:6">
      <c r="A14430" s="7" t="s">
        <v>14441</v>
      </c>
      <c r="B14430" s="7">
        <v>1</v>
      </c>
      <c r="C14430" s="10"/>
      <c r="D14430" s="7">
        <v>141870</v>
      </c>
      <c r="E14430" s="10"/>
      <c r="F14430" s="7">
        <v>1</v>
      </c>
    </row>
    <row r="14431" spans="1:6">
      <c r="A14431" s="7" t="s">
        <v>14442</v>
      </c>
      <c r="B14431" s="7">
        <v>1</v>
      </c>
      <c r="C14431" s="10"/>
      <c r="D14431" s="7">
        <v>141880</v>
      </c>
      <c r="E14431" s="10"/>
      <c r="F14431" s="7">
        <v>1</v>
      </c>
    </row>
    <row r="14432" spans="1:6">
      <c r="A14432" s="7" t="s">
        <v>14443</v>
      </c>
      <c r="B14432" s="7">
        <v>1</v>
      </c>
      <c r="C14432" s="10"/>
      <c r="D14432" s="7">
        <v>141890</v>
      </c>
      <c r="E14432" s="10"/>
      <c r="F14432" s="7">
        <v>1</v>
      </c>
    </row>
    <row r="14433" spans="1:6">
      <c r="A14433" s="7" t="s">
        <v>14444</v>
      </c>
      <c r="B14433" s="7">
        <v>1</v>
      </c>
      <c r="C14433" s="10"/>
      <c r="D14433" s="7">
        <v>141900</v>
      </c>
      <c r="E14433" s="10"/>
      <c r="F14433" s="7">
        <v>1</v>
      </c>
    </row>
    <row r="14434" spans="1:6">
      <c r="A14434" s="7" t="s">
        <v>14445</v>
      </c>
      <c r="B14434" s="7">
        <v>1</v>
      </c>
      <c r="C14434" s="10"/>
      <c r="D14434" s="7">
        <v>141910</v>
      </c>
      <c r="E14434" s="10"/>
      <c r="F14434" s="7">
        <v>1</v>
      </c>
    </row>
    <row r="14435" spans="1:6">
      <c r="A14435" s="7" t="s">
        <v>14446</v>
      </c>
      <c r="B14435" s="7">
        <v>1</v>
      </c>
      <c r="C14435" s="10"/>
      <c r="D14435" s="7">
        <v>141920</v>
      </c>
      <c r="E14435" s="10"/>
      <c r="F14435" s="7">
        <v>1</v>
      </c>
    </row>
    <row r="14436" spans="1:6">
      <c r="A14436" s="7" t="s">
        <v>14447</v>
      </c>
      <c r="B14436" s="7">
        <v>1</v>
      </c>
      <c r="C14436" s="10"/>
      <c r="D14436" s="7">
        <v>141930</v>
      </c>
      <c r="E14436" s="10"/>
      <c r="F14436" s="7">
        <v>1</v>
      </c>
    </row>
    <row r="14437" spans="1:6">
      <c r="A14437" s="7" t="s">
        <v>14448</v>
      </c>
      <c r="B14437" s="7">
        <v>1</v>
      </c>
      <c r="C14437" s="10"/>
      <c r="D14437" s="7">
        <v>141940</v>
      </c>
      <c r="E14437" s="10"/>
      <c r="F14437" s="7">
        <v>1</v>
      </c>
    </row>
    <row r="14438" spans="1:6">
      <c r="A14438" s="7" t="s">
        <v>14449</v>
      </c>
      <c r="B14438" s="7">
        <v>1</v>
      </c>
      <c r="C14438" s="10"/>
      <c r="D14438" s="7">
        <v>141950</v>
      </c>
      <c r="E14438" s="10"/>
      <c r="F14438" s="7">
        <v>1</v>
      </c>
    </row>
    <row r="14439" spans="1:6">
      <c r="A14439" s="7" t="s">
        <v>14450</v>
      </c>
      <c r="B14439" s="7">
        <v>1</v>
      </c>
      <c r="C14439" s="10"/>
      <c r="D14439" s="7">
        <v>141960</v>
      </c>
      <c r="E14439" s="10"/>
      <c r="F14439" s="7">
        <v>1</v>
      </c>
    </row>
    <row r="14440" spans="1:6">
      <c r="A14440" s="7" t="s">
        <v>14451</v>
      </c>
      <c r="B14440" s="7">
        <v>1</v>
      </c>
      <c r="C14440" s="10"/>
      <c r="D14440" s="7">
        <v>141970</v>
      </c>
      <c r="E14440" s="10"/>
      <c r="F14440" s="7">
        <v>1</v>
      </c>
    </row>
    <row r="14441" spans="1:6">
      <c r="A14441" s="7" t="s">
        <v>14452</v>
      </c>
      <c r="B14441" s="7">
        <v>1</v>
      </c>
      <c r="C14441" s="10"/>
      <c r="D14441" s="7">
        <v>141980</v>
      </c>
      <c r="E14441" s="10"/>
      <c r="F14441" s="7">
        <v>1</v>
      </c>
    </row>
    <row r="14442" spans="1:6">
      <c r="A14442" s="7" t="s">
        <v>14453</v>
      </c>
      <c r="B14442" s="7">
        <v>1</v>
      </c>
      <c r="C14442" s="10"/>
      <c r="D14442" s="7">
        <v>141990</v>
      </c>
      <c r="E14442" s="10"/>
      <c r="F14442" s="7">
        <v>1</v>
      </c>
    </row>
    <row r="14443" spans="1:6">
      <c r="A14443" s="7" t="s">
        <v>14454</v>
      </c>
      <c r="B14443" s="7">
        <v>1</v>
      </c>
      <c r="C14443" s="10"/>
      <c r="D14443" s="7">
        <v>142000</v>
      </c>
      <c r="E14443" s="10"/>
      <c r="F14443" s="7">
        <v>1</v>
      </c>
    </row>
    <row r="14444" spans="1:6">
      <c r="A14444" s="7" t="s">
        <v>14455</v>
      </c>
      <c r="B14444" s="7">
        <v>1</v>
      </c>
      <c r="C14444" s="10"/>
      <c r="D14444" s="7">
        <v>142010</v>
      </c>
      <c r="E14444" s="10"/>
      <c r="F14444" s="7">
        <v>1</v>
      </c>
    </row>
    <row r="14445" spans="1:6">
      <c r="A14445" s="7" t="s">
        <v>14456</v>
      </c>
      <c r="B14445" s="7">
        <v>1</v>
      </c>
      <c r="C14445" s="10"/>
      <c r="D14445" s="7">
        <v>142020</v>
      </c>
      <c r="E14445" s="10"/>
      <c r="F14445" s="7">
        <v>1</v>
      </c>
    </row>
    <row r="14446" spans="1:6">
      <c r="A14446" s="7" t="s">
        <v>14457</v>
      </c>
      <c r="B14446" s="7">
        <v>1</v>
      </c>
      <c r="C14446" s="10"/>
      <c r="D14446" s="7">
        <v>142030</v>
      </c>
      <c r="E14446" s="10"/>
      <c r="F14446" s="7">
        <v>1</v>
      </c>
    </row>
    <row r="14447" spans="1:6">
      <c r="A14447" s="7" t="s">
        <v>14458</v>
      </c>
      <c r="B14447" s="7">
        <v>1</v>
      </c>
      <c r="C14447" s="10"/>
      <c r="D14447" s="7">
        <v>142040</v>
      </c>
      <c r="E14447" s="10"/>
      <c r="F14447" s="7">
        <v>1</v>
      </c>
    </row>
    <row r="14448" spans="1:6">
      <c r="A14448" s="7" t="s">
        <v>14459</v>
      </c>
      <c r="B14448" s="7">
        <v>1</v>
      </c>
      <c r="C14448" s="10"/>
      <c r="D14448" s="7">
        <v>142050</v>
      </c>
      <c r="E14448" s="10"/>
      <c r="F14448" s="7">
        <v>1</v>
      </c>
    </row>
    <row r="14449" spans="1:6">
      <c r="A14449" s="7" t="s">
        <v>14460</v>
      </c>
      <c r="B14449" s="7">
        <v>1</v>
      </c>
      <c r="C14449" s="10"/>
      <c r="D14449" s="7">
        <v>142060</v>
      </c>
      <c r="E14449" s="10"/>
      <c r="F14449" s="7">
        <v>1</v>
      </c>
    </row>
    <row r="14450" spans="1:6">
      <c r="A14450" s="7" t="s">
        <v>14461</v>
      </c>
      <c r="B14450" s="7">
        <v>1</v>
      </c>
      <c r="C14450" s="10"/>
      <c r="D14450" s="7">
        <v>142070</v>
      </c>
      <c r="E14450" s="10"/>
      <c r="F14450" s="7">
        <v>1</v>
      </c>
    </row>
    <row r="14451" spans="1:6">
      <c r="A14451" s="7" t="s">
        <v>14462</v>
      </c>
      <c r="B14451" s="7">
        <v>1</v>
      </c>
      <c r="C14451" s="10"/>
      <c r="D14451" s="7">
        <v>142080</v>
      </c>
      <c r="E14451" s="10"/>
      <c r="F14451" s="7">
        <v>1</v>
      </c>
    </row>
    <row r="14452" spans="1:6">
      <c r="A14452" s="7" t="s">
        <v>14463</v>
      </c>
      <c r="B14452" s="7">
        <v>1</v>
      </c>
      <c r="C14452" s="10"/>
      <c r="D14452" s="7">
        <v>142090</v>
      </c>
      <c r="E14452" s="10"/>
      <c r="F14452" s="7">
        <v>1</v>
      </c>
    </row>
    <row r="14453" spans="1:6">
      <c r="A14453" s="7" t="s">
        <v>14464</v>
      </c>
      <c r="B14453" s="7">
        <v>1</v>
      </c>
      <c r="C14453" s="10"/>
      <c r="D14453" s="7">
        <v>142100</v>
      </c>
      <c r="E14453" s="10"/>
      <c r="F14453" s="7">
        <v>1</v>
      </c>
    </row>
    <row r="14454" spans="1:6">
      <c r="A14454" s="7" t="s">
        <v>14465</v>
      </c>
      <c r="B14454" s="7">
        <v>1</v>
      </c>
      <c r="C14454" s="10"/>
      <c r="D14454" s="7">
        <v>142110</v>
      </c>
      <c r="E14454" s="10"/>
      <c r="F14454" s="7">
        <v>1</v>
      </c>
    </row>
    <row r="14455" spans="1:6">
      <c r="A14455" s="7" t="s">
        <v>14466</v>
      </c>
      <c r="B14455" s="7">
        <v>1</v>
      </c>
      <c r="C14455" s="10"/>
      <c r="D14455" s="7">
        <v>142120</v>
      </c>
      <c r="E14455" s="10"/>
      <c r="F14455" s="7">
        <v>1</v>
      </c>
    </row>
    <row r="14456" spans="1:6">
      <c r="A14456" s="7" t="s">
        <v>14467</v>
      </c>
      <c r="B14456" s="7">
        <v>1</v>
      </c>
      <c r="C14456" s="10"/>
      <c r="D14456" s="7">
        <v>142130</v>
      </c>
      <c r="E14456" s="10"/>
      <c r="F14456" s="7">
        <v>1</v>
      </c>
    </row>
    <row r="14457" spans="1:6">
      <c r="A14457" s="7" t="s">
        <v>14468</v>
      </c>
      <c r="B14457" s="7">
        <v>1</v>
      </c>
      <c r="C14457" s="10"/>
      <c r="D14457" s="7">
        <v>142140</v>
      </c>
      <c r="E14457" s="10"/>
      <c r="F14457" s="7">
        <v>1</v>
      </c>
    </row>
    <row r="14458" spans="1:6">
      <c r="A14458" s="7" t="s">
        <v>14469</v>
      </c>
      <c r="B14458" s="7">
        <v>1</v>
      </c>
      <c r="C14458" s="10"/>
      <c r="D14458" s="7">
        <v>142150</v>
      </c>
      <c r="E14458" s="10"/>
      <c r="F14458" s="7">
        <v>1</v>
      </c>
    </row>
    <row r="14459" spans="1:6">
      <c r="A14459" s="7" t="s">
        <v>14470</v>
      </c>
      <c r="B14459" s="7">
        <v>1</v>
      </c>
      <c r="C14459" s="10"/>
      <c r="D14459" s="7">
        <v>142160</v>
      </c>
      <c r="E14459" s="10"/>
      <c r="F14459" s="7">
        <v>1</v>
      </c>
    </row>
    <row r="14460" spans="1:6">
      <c r="A14460" s="7" t="s">
        <v>14471</v>
      </c>
      <c r="B14460" s="7">
        <v>1</v>
      </c>
      <c r="C14460" s="10"/>
      <c r="D14460" s="7">
        <v>142170</v>
      </c>
      <c r="E14460" s="10"/>
      <c r="F14460" s="7">
        <v>1</v>
      </c>
    </row>
    <row r="14461" spans="1:6">
      <c r="A14461" s="7" t="s">
        <v>14472</v>
      </c>
      <c r="B14461" s="7">
        <v>1</v>
      </c>
      <c r="C14461" s="10"/>
      <c r="D14461" s="7">
        <v>142180</v>
      </c>
      <c r="E14461" s="10"/>
      <c r="F14461" s="7">
        <v>1</v>
      </c>
    </row>
    <row r="14462" spans="1:6">
      <c r="A14462" s="7" t="s">
        <v>14473</v>
      </c>
      <c r="B14462" s="7">
        <v>1</v>
      </c>
      <c r="C14462" s="10"/>
      <c r="D14462" s="7">
        <v>142190</v>
      </c>
      <c r="E14462" s="10"/>
      <c r="F14462" s="7">
        <v>1</v>
      </c>
    </row>
    <row r="14463" spans="1:6">
      <c r="A14463" s="7" t="s">
        <v>14474</v>
      </c>
      <c r="B14463" s="7">
        <v>1</v>
      </c>
      <c r="C14463" s="10"/>
      <c r="D14463" s="7">
        <v>142200</v>
      </c>
      <c r="E14463" s="10"/>
      <c r="F14463" s="7">
        <v>1</v>
      </c>
    </row>
    <row r="14464" spans="1:6">
      <c r="A14464" s="7" t="s">
        <v>14475</v>
      </c>
      <c r="B14464" s="7">
        <v>1</v>
      </c>
      <c r="C14464" s="10"/>
      <c r="D14464" s="7">
        <v>142210</v>
      </c>
      <c r="E14464" s="10"/>
      <c r="F14464" s="7">
        <v>1</v>
      </c>
    </row>
    <row r="14465" spans="1:6">
      <c r="A14465" s="7" t="s">
        <v>14476</v>
      </c>
      <c r="B14465" s="7">
        <v>1</v>
      </c>
      <c r="C14465" s="10"/>
      <c r="D14465" s="7">
        <v>142220</v>
      </c>
      <c r="E14465" s="10"/>
      <c r="F14465" s="7">
        <v>1</v>
      </c>
    </row>
    <row r="14466" spans="1:6">
      <c r="A14466" s="7" t="s">
        <v>14477</v>
      </c>
      <c r="B14466" s="7">
        <v>1</v>
      </c>
      <c r="C14466" s="10"/>
      <c r="D14466" s="7">
        <v>142230</v>
      </c>
      <c r="E14466" s="10"/>
      <c r="F14466" s="7">
        <v>1</v>
      </c>
    </row>
    <row r="14467" spans="1:6">
      <c r="A14467" s="7" t="s">
        <v>14478</v>
      </c>
      <c r="B14467" s="7">
        <v>1</v>
      </c>
      <c r="C14467" s="10"/>
      <c r="D14467" s="7">
        <v>142240</v>
      </c>
      <c r="E14467" s="10"/>
      <c r="F14467" s="7">
        <v>1</v>
      </c>
    </row>
    <row r="14468" spans="1:6">
      <c r="A14468" s="7" t="s">
        <v>14479</v>
      </c>
      <c r="B14468" s="7">
        <v>1</v>
      </c>
      <c r="C14468" s="10"/>
      <c r="D14468" s="7">
        <v>142250</v>
      </c>
      <c r="E14468" s="10"/>
      <c r="F14468" s="7">
        <v>1</v>
      </c>
    </row>
    <row r="14469" spans="1:6">
      <c r="A14469" s="7" t="s">
        <v>14480</v>
      </c>
      <c r="B14469" s="7">
        <v>1</v>
      </c>
      <c r="C14469" s="10"/>
      <c r="D14469" s="7">
        <v>142260</v>
      </c>
      <c r="E14469" s="10"/>
      <c r="F14469" s="7">
        <v>1</v>
      </c>
    </row>
    <row r="14470" spans="1:6">
      <c r="A14470" s="7" t="s">
        <v>14481</v>
      </c>
      <c r="B14470" s="7">
        <v>1</v>
      </c>
      <c r="C14470" s="10"/>
      <c r="D14470" s="7">
        <v>142270</v>
      </c>
      <c r="E14470" s="10"/>
      <c r="F14470" s="7">
        <v>1</v>
      </c>
    </row>
    <row r="14471" spans="1:6">
      <c r="A14471" s="7" t="s">
        <v>14482</v>
      </c>
      <c r="B14471" s="7">
        <v>1</v>
      </c>
      <c r="C14471" s="10"/>
      <c r="D14471" s="7">
        <v>142280</v>
      </c>
      <c r="E14471" s="10"/>
      <c r="F14471" s="7">
        <v>1</v>
      </c>
    </row>
    <row r="14472" spans="1:6">
      <c r="A14472" s="7" t="s">
        <v>14483</v>
      </c>
      <c r="B14472" s="7">
        <v>1</v>
      </c>
      <c r="C14472" s="10"/>
      <c r="D14472" s="7">
        <v>142290</v>
      </c>
      <c r="E14472" s="10"/>
      <c r="F14472" s="7">
        <v>1</v>
      </c>
    </row>
    <row r="14473" spans="1:6">
      <c r="A14473" s="7" t="s">
        <v>14484</v>
      </c>
      <c r="B14473" s="7">
        <v>1</v>
      </c>
      <c r="C14473" s="10"/>
      <c r="D14473" s="7">
        <v>142300</v>
      </c>
      <c r="E14473" s="10"/>
      <c r="F14473" s="7">
        <v>1</v>
      </c>
    </row>
    <row r="14474" spans="1:6">
      <c r="A14474" s="7" t="s">
        <v>14485</v>
      </c>
      <c r="B14474" s="7">
        <v>1</v>
      </c>
      <c r="C14474" s="10"/>
      <c r="D14474" s="7">
        <v>142310</v>
      </c>
      <c r="E14474" s="10"/>
      <c r="F14474" s="7">
        <v>1</v>
      </c>
    </row>
    <row r="14475" spans="1:6">
      <c r="A14475" s="7" t="s">
        <v>14486</v>
      </c>
      <c r="B14475" s="7">
        <v>1</v>
      </c>
      <c r="C14475" s="10"/>
      <c r="D14475" s="7">
        <v>142320</v>
      </c>
      <c r="E14475" s="10"/>
      <c r="F14475" s="7">
        <v>1</v>
      </c>
    </row>
    <row r="14476" spans="1:6">
      <c r="A14476" s="7" t="s">
        <v>14487</v>
      </c>
      <c r="B14476" s="7">
        <v>1</v>
      </c>
      <c r="C14476" s="10"/>
      <c r="D14476" s="7">
        <v>142330</v>
      </c>
      <c r="E14476" s="10"/>
      <c r="F14476" s="7">
        <v>1</v>
      </c>
    </row>
    <row r="14477" spans="1:6">
      <c r="A14477" s="7" t="s">
        <v>14488</v>
      </c>
      <c r="B14477" s="7">
        <v>1</v>
      </c>
      <c r="C14477" s="10"/>
      <c r="D14477" s="7">
        <v>142340</v>
      </c>
      <c r="E14477" s="10"/>
      <c r="F14477" s="7">
        <v>1</v>
      </c>
    </row>
    <row r="14478" spans="1:6">
      <c r="A14478" s="7" t="s">
        <v>14489</v>
      </c>
      <c r="B14478" s="7">
        <v>1</v>
      </c>
      <c r="C14478" s="10"/>
      <c r="D14478" s="7">
        <v>142350</v>
      </c>
      <c r="E14478" s="10"/>
      <c r="F14478" s="7">
        <v>1</v>
      </c>
    </row>
    <row r="14479" spans="1:6">
      <c r="A14479" s="7" t="s">
        <v>14490</v>
      </c>
      <c r="B14479" s="7">
        <v>1</v>
      </c>
      <c r="C14479" s="10"/>
      <c r="D14479" s="7">
        <v>142360</v>
      </c>
      <c r="E14479" s="10"/>
      <c r="F14479" s="7">
        <v>1</v>
      </c>
    </row>
    <row r="14480" spans="1:6">
      <c r="A14480" s="7" t="s">
        <v>14491</v>
      </c>
      <c r="B14480" s="7">
        <v>1</v>
      </c>
      <c r="C14480" s="10"/>
      <c r="D14480" s="7">
        <v>142370</v>
      </c>
      <c r="E14480" s="10"/>
      <c r="F14480" s="7">
        <v>1</v>
      </c>
    </row>
    <row r="14481" spans="1:6">
      <c r="A14481" s="7" t="s">
        <v>14492</v>
      </c>
      <c r="B14481" s="7">
        <v>1</v>
      </c>
      <c r="C14481" s="10"/>
      <c r="D14481" s="7">
        <v>142380</v>
      </c>
      <c r="E14481" s="10"/>
      <c r="F14481" s="7">
        <v>1</v>
      </c>
    </row>
    <row r="14482" spans="1:6">
      <c r="A14482" s="7" t="s">
        <v>14493</v>
      </c>
      <c r="B14482" s="7">
        <v>1</v>
      </c>
      <c r="C14482" s="10"/>
      <c r="D14482" s="7">
        <v>142390</v>
      </c>
      <c r="E14482" s="10"/>
      <c r="F14482" s="7">
        <v>1</v>
      </c>
    </row>
    <row r="14483" spans="1:6">
      <c r="A14483" s="7" t="s">
        <v>14494</v>
      </c>
      <c r="B14483" s="7">
        <v>1</v>
      </c>
      <c r="C14483" s="10"/>
      <c r="D14483" s="7">
        <v>142400</v>
      </c>
      <c r="E14483" s="10"/>
      <c r="F14483" s="7">
        <v>1</v>
      </c>
    </row>
    <row r="14484" spans="1:6">
      <c r="A14484" s="7" t="s">
        <v>14495</v>
      </c>
      <c r="B14484" s="7">
        <v>1</v>
      </c>
      <c r="C14484" s="10"/>
      <c r="D14484" s="7">
        <v>142410</v>
      </c>
      <c r="E14484" s="10"/>
      <c r="F14484" s="7">
        <v>1</v>
      </c>
    </row>
    <row r="14485" spans="1:6">
      <c r="A14485" s="7" t="s">
        <v>14496</v>
      </c>
      <c r="B14485" s="7">
        <v>1</v>
      </c>
      <c r="C14485" s="10"/>
      <c r="D14485" s="7">
        <v>142420</v>
      </c>
      <c r="E14485" s="10"/>
      <c r="F14485" s="7">
        <v>1</v>
      </c>
    </row>
    <row r="14486" spans="1:6">
      <c r="A14486" s="7" t="s">
        <v>14497</v>
      </c>
      <c r="B14486" s="7">
        <v>1</v>
      </c>
      <c r="C14486" s="10"/>
      <c r="D14486" s="7">
        <v>142430</v>
      </c>
      <c r="E14486" s="10"/>
      <c r="F14486" s="7">
        <v>1</v>
      </c>
    </row>
    <row r="14487" spans="1:6">
      <c r="A14487" s="7" t="s">
        <v>14498</v>
      </c>
      <c r="B14487" s="7">
        <v>1</v>
      </c>
      <c r="C14487" s="10"/>
      <c r="D14487" s="7">
        <v>142440</v>
      </c>
      <c r="E14487" s="10"/>
      <c r="F14487" s="7">
        <v>1</v>
      </c>
    </row>
    <row r="14488" spans="1:6">
      <c r="A14488" s="7" t="s">
        <v>14499</v>
      </c>
      <c r="B14488" s="7">
        <v>1</v>
      </c>
      <c r="C14488" s="10"/>
      <c r="D14488" s="7">
        <v>142450</v>
      </c>
      <c r="E14488" s="10"/>
      <c r="F14488" s="7">
        <v>1</v>
      </c>
    </row>
    <row r="14489" spans="1:6">
      <c r="A14489" s="7" t="s">
        <v>14500</v>
      </c>
      <c r="B14489" s="7">
        <v>1</v>
      </c>
      <c r="C14489" s="10"/>
      <c r="D14489" s="7">
        <v>142460</v>
      </c>
      <c r="E14489" s="10"/>
      <c r="F14489" s="7">
        <v>1</v>
      </c>
    </row>
    <row r="14490" spans="1:6">
      <c r="A14490" s="7" t="s">
        <v>14501</v>
      </c>
      <c r="B14490" s="7">
        <v>1</v>
      </c>
      <c r="C14490" s="10"/>
      <c r="D14490" s="7">
        <v>142470</v>
      </c>
      <c r="E14490" s="10"/>
      <c r="F14490" s="7">
        <v>1</v>
      </c>
    </row>
    <row r="14491" spans="1:6">
      <c r="A14491" s="7" t="s">
        <v>14502</v>
      </c>
      <c r="B14491" s="7">
        <v>1</v>
      </c>
      <c r="C14491" s="10"/>
      <c r="D14491" s="7">
        <v>142480</v>
      </c>
      <c r="E14491" s="10"/>
      <c r="F14491" s="7">
        <v>1</v>
      </c>
    </row>
    <row r="14492" spans="1:6">
      <c r="A14492" s="7" t="s">
        <v>14503</v>
      </c>
      <c r="B14492" s="7">
        <v>1</v>
      </c>
      <c r="C14492" s="10"/>
      <c r="D14492" s="7">
        <v>142490</v>
      </c>
      <c r="E14492" s="10"/>
      <c r="F14492" s="7">
        <v>1</v>
      </c>
    </row>
    <row r="14493" spans="1:6">
      <c r="A14493" s="7" t="s">
        <v>14504</v>
      </c>
      <c r="B14493" s="7">
        <v>1</v>
      </c>
      <c r="C14493" s="10"/>
      <c r="D14493" s="7">
        <v>142500</v>
      </c>
      <c r="E14493" s="10"/>
      <c r="F14493" s="7">
        <v>1</v>
      </c>
    </row>
    <row r="14494" spans="1:6">
      <c r="A14494" s="7" t="s">
        <v>14505</v>
      </c>
      <c r="B14494" s="7">
        <v>1</v>
      </c>
      <c r="C14494" s="10"/>
      <c r="D14494" s="7">
        <v>142510</v>
      </c>
      <c r="E14494" s="10"/>
      <c r="F14494" s="7">
        <v>1</v>
      </c>
    </row>
    <row r="14495" spans="1:6">
      <c r="A14495" s="7" t="s">
        <v>14506</v>
      </c>
      <c r="B14495" s="7">
        <v>1</v>
      </c>
      <c r="C14495" s="10"/>
      <c r="D14495" s="7">
        <v>142520</v>
      </c>
      <c r="E14495" s="10"/>
      <c r="F14495" s="7">
        <v>1</v>
      </c>
    </row>
    <row r="14496" spans="1:6">
      <c r="A14496" s="7" t="s">
        <v>14507</v>
      </c>
      <c r="B14496" s="7">
        <v>1</v>
      </c>
      <c r="C14496" s="10"/>
      <c r="D14496" s="7">
        <v>142530</v>
      </c>
      <c r="E14496" s="10"/>
      <c r="F14496" s="7">
        <v>1</v>
      </c>
    </row>
    <row r="14497" spans="1:6">
      <c r="A14497" s="7" t="s">
        <v>14508</v>
      </c>
      <c r="B14497" s="7">
        <v>1</v>
      </c>
      <c r="C14497" s="10"/>
      <c r="D14497" s="7">
        <v>142540</v>
      </c>
      <c r="E14497" s="10"/>
      <c r="F14497" s="7">
        <v>1</v>
      </c>
    </row>
    <row r="14498" spans="1:6">
      <c r="A14498" s="7" t="s">
        <v>14509</v>
      </c>
      <c r="B14498" s="7">
        <v>1</v>
      </c>
      <c r="C14498" s="10"/>
      <c r="D14498" s="7">
        <v>142550</v>
      </c>
      <c r="E14498" s="10"/>
      <c r="F14498" s="7">
        <v>1</v>
      </c>
    </row>
    <row r="14499" spans="1:6">
      <c r="A14499" s="7" t="s">
        <v>14510</v>
      </c>
      <c r="B14499" s="7">
        <v>1</v>
      </c>
      <c r="C14499" s="10"/>
      <c r="D14499" s="7">
        <v>142560</v>
      </c>
      <c r="E14499" s="10"/>
      <c r="F14499" s="7">
        <v>1</v>
      </c>
    </row>
    <row r="14500" spans="1:6">
      <c r="A14500" s="7" t="s">
        <v>14511</v>
      </c>
      <c r="B14500" s="7">
        <v>1</v>
      </c>
      <c r="C14500" s="10"/>
      <c r="D14500" s="7">
        <v>142570</v>
      </c>
      <c r="E14500" s="10"/>
      <c r="F14500" s="7">
        <v>1</v>
      </c>
    </row>
    <row r="14501" spans="1:6">
      <c r="A14501" s="7" t="s">
        <v>14512</v>
      </c>
      <c r="B14501" s="7">
        <v>1</v>
      </c>
      <c r="C14501" s="10"/>
      <c r="D14501" s="7">
        <v>142580</v>
      </c>
      <c r="E14501" s="10"/>
      <c r="F14501" s="7">
        <v>1</v>
      </c>
    </row>
    <row r="14502" spans="1:6">
      <c r="A14502" s="7" t="s">
        <v>14513</v>
      </c>
      <c r="B14502" s="7">
        <v>1</v>
      </c>
      <c r="C14502" s="10"/>
      <c r="D14502" s="7">
        <v>142590</v>
      </c>
      <c r="E14502" s="10"/>
      <c r="F14502" s="7">
        <v>1</v>
      </c>
    </row>
    <row r="14503" spans="1:6">
      <c r="A14503" s="7" t="s">
        <v>14514</v>
      </c>
      <c r="B14503" s="7">
        <v>1</v>
      </c>
      <c r="C14503" s="10"/>
      <c r="D14503" s="7">
        <v>142600</v>
      </c>
      <c r="E14503" s="10"/>
      <c r="F14503" s="7">
        <v>1</v>
      </c>
    </row>
    <row r="14504" spans="1:6">
      <c r="A14504" s="7" t="s">
        <v>14515</v>
      </c>
      <c r="B14504" s="7">
        <v>1</v>
      </c>
      <c r="C14504" s="10"/>
      <c r="D14504" s="7">
        <v>142610</v>
      </c>
      <c r="E14504" s="10"/>
      <c r="F14504" s="7">
        <v>1</v>
      </c>
    </row>
    <row r="14505" spans="1:6">
      <c r="A14505" s="7" t="s">
        <v>14516</v>
      </c>
      <c r="B14505" s="7">
        <v>1</v>
      </c>
      <c r="C14505" s="10"/>
      <c r="D14505" s="7">
        <v>142620</v>
      </c>
      <c r="E14505" s="10"/>
      <c r="F14505" s="7">
        <v>1</v>
      </c>
    </row>
    <row r="14506" spans="1:6">
      <c r="A14506" s="7" t="s">
        <v>14517</v>
      </c>
      <c r="B14506" s="7">
        <v>1</v>
      </c>
      <c r="C14506" s="10"/>
      <c r="D14506" s="7">
        <v>142630</v>
      </c>
      <c r="E14506" s="10"/>
      <c r="F14506" s="7">
        <v>1</v>
      </c>
    </row>
    <row r="14507" spans="1:6">
      <c r="A14507" s="7" t="s">
        <v>14518</v>
      </c>
      <c r="B14507" s="7">
        <v>1</v>
      </c>
      <c r="C14507" s="10"/>
      <c r="D14507" s="7">
        <v>142640</v>
      </c>
      <c r="E14507" s="10"/>
      <c r="F14507" s="7">
        <v>1</v>
      </c>
    </row>
    <row r="14508" spans="1:6">
      <c r="A14508" s="7" t="s">
        <v>14519</v>
      </c>
      <c r="B14508" s="7">
        <v>1</v>
      </c>
      <c r="C14508" s="10"/>
      <c r="D14508" s="7">
        <v>142650</v>
      </c>
      <c r="E14508" s="10"/>
      <c r="F14508" s="7">
        <v>1</v>
      </c>
    </row>
    <row r="14509" spans="1:6">
      <c r="A14509" s="7" t="s">
        <v>14520</v>
      </c>
      <c r="B14509" s="7">
        <v>1</v>
      </c>
      <c r="C14509" s="10"/>
      <c r="D14509" s="7">
        <v>142660</v>
      </c>
      <c r="E14509" s="10"/>
      <c r="F14509" s="7">
        <v>1</v>
      </c>
    </row>
    <row r="14510" spans="1:6">
      <c r="A14510" s="7" t="s">
        <v>14521</v>
      </c>
      <c r="B14510" s="7">
        <v>1</v>
      </c>
      <c r="C14510" s="10"/>
      <c r="D14510" s="7">
        <v>142670</v>
      </c>
      <c r="E14510" s="10"/>
      <c r="F14510" s="7">
        <v>1</v>
      </c>
    </row>
    <row r="14511" spans="1:6">
      <c r="A14511" s="7" t="s">
        <v>14522</v>
      </c>
      <c r="B14511" s="7">
        <v>1</v>
      </c>
      <c r="C14511" s="10"/>
      <c r="D14511" s="7">
        <v>142680</v>
      </c>
      <c r="E14511" s="10"/>
      <c r="F14511" s="7">
        <v>1</v>
      </c>
    </row>
    <row r="14512" spans="1:6">
      <c r="A14512" s="7" t="s">
        <v>14523</v>
      </c>
      <c r="B14512" s="7">
        <v>1</v>
      </c>
      <c r="C14512" s="10"/>
      <c r="D14512" s="7">
        <v>142690</v>
      </c>
      <c r="E14512" s="10"/>
      <c r="F14512" s="7">
        <v>1</v>
      </c>
    </row>
    <row r="14513" spans="1:6">
      <c r="A14513" s="7" t="s">
        <v>14524</v>
      </c>
      <c r="B14513" s="7">
        <v>1</v>
      </c>
      <c r="C14513" s="10"/>
      <c r="D14513" s="7">
        <v>142700</v>
      </c>
      <c r="E14513" s="10"/>
      <c r="F14513" s="7">
        <v>1</v>
      </c>
    </row>
    <row r="14514" spans="1:6">
      <c r="A14514" s="7" t="s">
        <v>14525</v>
      </c>
      <c r="B14514" s="7">
        <v>1</v>
      </c>
      <c r="C14514" s="10"/>
      <c r="D14514" s="7">
        <v>142710</v>
      </c>
      <c r="E14514" s="10"/>
      <c r="F14514" s="7">
        <v>1</v>
      </c>
    </row>
    <row r="14515" spans="1:6">
      <c r="A14515" s="7" t="s">
        <v>14526</v>
      </c>
      <c r="B14515" s="7">
        <v>1</v>
      </c>
      <c r="C14515" s="10"/>
      <c r="D14515" s="7">
        <v>142720</v>
      </c>
      <c r="E14515" s="10"/>
      <c r="F14515" s="7">
        <v>1</v>
      </c>
    </row>
    <row r="14516" spans="1:6">
      <c r="A14516" s="7" t="s">
        <v>14527</v>
      </c>
      <c r="B14516" s="7">
        <v>1</v>
      </c>
      <c r="C14516" s="10"/>
      <c r="D14516" s="7">
        <v>142730</v>
      </c>
      <c r="E14516" s="10"/>
      <c r="F14516" s="7">
        <v>1</v>
      </c>
    </row>
    <row r="14517" spans="1:6">
      <c r="A14517" s="7" t="s">
        <v>14528</v>
      </c>
      <c r="B14517" s="7">
        <v>1</v>
      </c>
      <c r="C14517" s="10"/>
      <c r="D14517" s="7">
        <v>142740</v>
      </c>
      <c r="E14517" s="10"/>
      <c r="F14517" s="7">
        <v>1</v>
      </c>
    </row>
    <row r="14518" spans="1:6">
      <c r="A14518" s="7" t="s">
        <v>14529</v>
      </c>
      <c r="B14518" s="7">
        <v>1</v>
      </c>
      <c r="C14518" s="10"/>
      <c r="D14518" s="7">
        <v>142750</v>
      </c>
      <c r="E14518" s="10"/>
      <c r="F14518" s="7">
        <v>1</v>
      </c>
    </row>
    <row r="14519" spans="1:6">
      <c r="A14519" s="7" t="s">
        <v>14530</v>
      </c>
      <c r="B14519" s="7">
        <v>1</v>
      </c>
      <c r="C14519" s="10"/>
      <c r="D14519" s="7">
        <v>142760</v>
      </c>
      <c r="E14519" s="10"/>
      <c r="F14519" s="7">
        <v>1</v>
      </c>
    </row>
    <row r="14520" spans="1:6">
      <c r="A14520" s="7" t="s">
        <v>14531</v>
      </c>
      <c r="B14520" s="7">
        <v>1</v>
      </c>
      <c r="C14520" s="10"/>
      <c r="D14520" s="7">
        <v>142770</v>
      </c>
      <c r="E14520" s="10"/>
      <c r="F14520" s="7">
        <v>1</v>
      </c>
    </row>
    <row r="14521" spans="1:6">
      <c r="A14521" s="7" t="s">
        <v>14532</v>
      </c>
      <c r="B14521" s="7">
        <v>1</v>
      </c>
      <c r="C14521" s="10"/>
      <c r="D14521" s="7">
        <v>142780</v>
      </c>
      <c r="E14521" s="10"/>
      <c r="F14521" s="7">
        <v>1</v>
      </c>
    </row>
    <row r="14522" spans="1:6">
      <c r="A14522" s="7" t="s">
        <v>14533</v>
      </c>
      <c r="B14522" s="7">
        <v>1</v>
      </c>
      <c r="C14522" s="10"/>
      <c r="D14522" s="7">
        <v>142790</v>
      </c>
      <c r="E14522" s="10"/>
      <c r="F14522" s="7">
        <v>1</v>
      </c>
    </row>
    <row r="14523" spans="1:6">
      <c r="A14523" s="7" t="s">
        <v>14534</v>
      </c>
      <c r="B14523" s="7">
        <v>1</v>
      </c>
      <c r="C14523" s="10"/>
      <c r="D14523" s="7">
        <v>142800</v>
      </c>
      <c r="E14523" s="10"/>
      <c r="F14523" s="7">
        <v>1</v>
      </c>
    </row>
    <row r="14524" spans="1:6">
      <c r="A14524" s="7" t="s">
        <v>14535</v>
      </c>
      <c r="B14524" s="7">
        <v>1</v>
      </c>
      <c r="C14524" s="10"/>
      <c r="D14524" s="7">
        <v>142810</v>
      </c>
      <c r="E14524" s="10"/>
      <c r="F14524" s="7">
        <v>1</v>
      </c>
    </row>
    <row r="14525" spans="1:6">
      <c r="A14525" s="7" t="s">
        <v>14536</v>
      </c>
      <c r="B14525" s="7">
        <v>1</v>
      </c>
      <c r="C14525" s="10"/>
      <c r="D14525" s="7">
        <v>142820</v>
      </c>
      <c r="E14525" s="10"/>
      <c r="F14525" s="7">
        <v>1</v>
      </c>
    </row>
    <row r="14526" spans="1:6">
      <c r="A14526" s="7" t="s">
        <v>14537</v>
      </c>
      <c r="B14526" s="7">
        <v>1</v>
      </c>
      <c r="C14526" s="10"/>
      <c r="D14526" s="7">
        <v>142830</v>
      </c>
      <c r="E14526" s="10"/>
      <c r="F14526" s="7">
        <v>1</v>
      </c>
    </row>
    <row r="14527" spans="1:6">
      <c r="A14527" s="7" t="s">
        <v>14538</v>
      </c>
      <c r="B14527" s="7">
        <v>1</v>
      </c>
      <c r="C14527" s="10"/>
      <c r="D14527" s="7">
        <v>142840</v>
      </c>
      <c r="E14527" s="10"/>
      <c r="F14527" s="7">
        <v>1</v>
      </c>
    </row>
    <row r="14528" spans="1:6">
      <c r="A14528" s="7" t="s">
        <v>14539</v>
      </c>
      <c r="B14528" s="7">
        <v>1</v>
      </c>
      <c r="C14528" s="10"/>
      <c r="D14528" s="7">
        <v>142850</v>
      </c>
      <c r="E14528" s="10"/>
      <c r="F14528" s="7">
        <v>1</v>
      </c>
    </row>
    <row r="14529" spans="1:6">
      <c r="A14529" s="7" t="s">
        <v>14540</v>
      </c>
      <c r="B14529" s="7">
        <v>1</v>
      </c>
      <c r="C14529" s="10"/>
      <c r="D14529" s="7">
        <v>142860</v>
      </c>
      <c r="E14529" s="10"/>
      <c r="F14529" s="7">
        <v>1</v>
      </c>
    </row>
    <row r="14530" spans="1:6">
      <c r="A14530" s="7" t="s">
        <v>14541</v>
      </c>
      <c r="B14530" s="7">
        <v>1</v>
      </c>
      <c r="C14530" s="10"/>
      <c r="D14530" s="7">
        <v>142870</v>
      </c>
      <c r="E14530" s="10"/>
      <c r="F14530" s="7">
        <v>1</v>
      </c>
    </row>
    <row r="14531" spans="1:6">
      <c r="A14531" s="7" t="s">
        <v>14542</v>
      </c>
      <c r="B14531" s="7">
        <v>1</v>
      </c>
      <c r="C14531" s="10"/>
      <c r="D14531" s="7">
        <v>142880</v>
      </c>
      <c r="E14531" s="10"/>
      <c r="F14531" s="7">
        <v>1</v>
      </c>
    </row>
    <row r="14532" spans="1:6">
      <c r="A14532" s="7" t="s">
        <v>14543</v>
      </c>
      <c r="B14532" s="7">
        <v>1</v>
      </c>
      <c r="C14532" s="10"/>
      <c r="D14532" s="7">
        <v>142890</v>
      </c>
      <c r="E14532" s="10"/>
      <c r="F14532" s="7">
        <v>1</v>
      </c>
    </row>
    <row r="14533" spans="1:6">
      <c r="A14533" s="7" t="s">
        <v>14544</v>
      </c>
      <c r="B14533" s="7">
        <v>1</v>
      </c>
      <c r="C14533" s="10"/>
      <c r="D14533" s="7">
        <v>142900</v>
      </c>
      <c r="E14533" s="10"/>
      <c r="F14533" s="7">
        <v>1</v>
      </c>
    </row>
    <row r="14534" spans="1:6">
      <c r="A14534" s="7" t="s">
        <v>14545</v>
      </c>
      <c r="B14534" s="7">
        <v>1</v>
      </c>
      <c r="C14534" s="10"/>
      <c r="D14534" s="7">
        <v>142910</v>
      </c>
      <c r="E14534" s="10"/>
      <c r="F14534" s="7">
        <v>1</v>
      </c>
    </row>
    <row r="14535" spans="1:6">
      <c r="A14535" s="7" t="s">
        <v>14546</v>
      </c>
      <c r="B14535" s="7">
        <v>1</v>
      </c>
      <c r="C14535" s="10"/>
      <c r="D14535" s="7">
        <v>142920</v>
      </c>
      <c r="E14535" s="10"/>
      <c r="F14535" s="7">
        <v>1</v>
      </c>
    </row>
    <row r="14536" spans="1:6">
      <c r="A14536" s="7" t="s">
        <v>14547</v>
      </c>
      <c r="B14536" s="7">
        <v>1</v>
      </c>
      <c r="C14536" s="10"/>
      <c r="D14536" s="7">
        <v>142930</v>
      </c>
      <c r="E14536" s="10"/>
      <c r="F14536" s="7">
        <v>1</v>
      </c>
    </row>
    <row r="14537" spans="1:6">
      <c r="A14537" s="7" t="s">
        <v>14548</v>
      </c>
      <c r="B14537" s="7">
        <v>1</v>
      </c>
      <c r="C14537" s="10"/>
      <c r="D14537" s="7">
        <v>142940</v>
      </c>
      <c r="E14537" s="10"/>
      <c r="F14537" s="7">
        <v>1</v>
      </c>
    </row>
    <row r="14538" spans="1:6">
      <c r="A14538" s="7" t="s">
        <v>14549</v>
      </c>
      <c r="B14538" s="7">
        <v>1</v>
      </c>
      <c r="C14538" s="10"/>
      <c r="D14538" s="7">
        <v>142950</v>
      </c>
      <c r="E14538" s="10"/>
      <c r="F14538" s="7">
        <v>1</v>
      </c>
    </row>
    <row r="14539" spans="1:6">
      <c r="A14539" s="7" t="s">
        <v>14550</v>
      </c>
      <c r="B14539" s="7">
        <v>1</v>
      </c>
      <c r="C14539" s="10"/>
      <c r="D14539" s="7">
        <v>142960</v>
      </c>
      <c r="E14539" s="10"/>
      <c r="F14539" s="7">
        <v>1</v>
      </c>
    </row>
    <row r="14540" spans="1:6">
      <c r="A14540" s="7" t="s">
        <v>14551</v>
      </c>
      <c r="B14540" s="7">
        <v>1</v>
      </c>
      <c r="C14540" s="10"/>
      <c r="D14540" s="7">
        <v>142970</v>
      </c>
      <c r="E14540" s="10"/>
      <c r="F14540" s="7">
        <v>1</v>
      </c>
    </row>
    <row r="14541" spans="1:6">
      <c r="A14541" s="7" t="s">
        <v>14552</v>
      </c>
      <c r="B14541" s="7">
        <v>1</v>
      </c>
      <c r="C14541" s="10"/>
      <c r="D14541" s="7">
        <v>142980</v>
      </c>
      <c r="E14541" s="10"/>
      <c r="F14541" s="7">
        <v>1</v>
      </c>
    </row>
    <row r="14542" spans="1:6">
      <c r="A14542" s="7" t="s">
        <v>14553</v>
      </c>
      <c r="B14542" s="7">
        <v>1</v>
      </c>
      <c r="C14542" s="10"/>
      <c r="D14542" s="7">
        <v>142990</v>
      </c>
      <c r="E14542" s="10"/>
      <c r="F14542" s="7">
        <v>1</v>
      </c>
    </row>
    <row r="14543" spans="1:6">
      <c r="A14543" s="7" t="s">
        <v>14554</v>
      </c>
      <c r="B14543" s="7">
        <v>1</v>
      </c>
      <c r="C14543" s="10"/>
      <c r="D14543" s="7">
        <v>143000</v>
      </c>
      <c r="E14543" s="10"/>
      <c r="F14543" s="7">
        <v>1</v>
      </c>
    </row>
    <row r="14544" spans="1:6">
      <c r="A14544" s="7" t="s">
        <v>14555</v>
      </c>
      <c r="B14544" s="7">
        <v>1</v>
      </c>
      <c r="C14544" s="10"/>
      <c r="D14544" s="7">
        <v>143010</v>
      </c>
      <c r="E14544" s="10"/>
      <c r="F14544" s="7">
        <v>1</v>
      </c>
    </row>
    <row r="14545" spans="1:6">
      <c r="A14545" s="7" t="s">
        <v>14556</v>
      </c>
      <c r="B14545" s="7">
        <v>1</v>
      </c>
      <c r="C14545" s="10"/>
      <c r="D14545" s="7">
        <v>143020</v>
      </c>
      <c r="E14545" s="10"/>
      <c r="F14545" s="7">
        <v>1</v>
      </c>
    </row>
    <row r="14546" spans="1:6">
      <c r="A14546" s="7" t="s">
        <v>14557</v>
      </c>
      <c r="B14546" s="7">
        <v>1</v>
      </c>
      <c r="C14546" s="10"/>
      <c r="D14546" s="7">
        <v>143030</v>
      </c>
      <c r="E14546" s="10"/>
      <c r="F14546" s="7">
        <v>1</v>
      </c>
    </row>
    <row r="14547" spans="1:6">
      <c r="A14547" s="7" t="s">
        <v>14558</v>
      </c>
      <c r="B14547" s="7">
        <v>1</v>
      </c>
      <c r="C14547" s="10"/>
      <c r="D14547" s="7">
        <v>143040</v>
      </c>
      <c r="E14547" s="10"/>
      <c r="F14547" s="7">
        <v>1</v>
      </c>
    </row>
    <row r="14548" spans="1:6">
      <c r="A14548" s="7" t="s">
        <v>14559</v>
      </c>
      <c r="B14548" s="7">
        <v>1</v>
      </c>
      <c r="C14548" s="10"/>
      <c r="D14548" s="7">
        <v>143050</v>
      </c>
      <c r="E14548" s="10"/>
      <c r="F14548" s="7">
        <v>1</v>
      </c>
    </row>
    <row r="14549" spans="1:6">
      <c r="A14549" s="7" t="s">
        <v>14560</v>
      </c>
      <c r="B14549" s="7">
        <v>1</v>
      </c>
      <c r="C14549" s="10"/>
      <c r="D14549" s="7">
        <v>143060</v>
      </c>
      <c r="E14549" s="10"/>
      <c r="F14549" s="7">
        <v>1</v>
      </c>
    </row>
    <row r="14550" spans="1:6">
      <c r="A14550" s="7" t="s">
        <v>14561</v>
      </c>
      <c r="B14550" s="7">
        <v>1</v>
      </c>
      <c r="C14550" s="10"/>
      <c r="D14550" s="7">
        <v>143070</v>
      </c>
      <c r="E14550" s="10"/>
      <c r="F14550" s="7">
        <v>1</v>
      </c>
    </row>
    <row r="14551" spans="1:6">
      <c r="A14551" s="7" t="s">
        <v>14562</v>
      </c>
      <c r="B14551" s="7">
        <v>1</v>
      </c>
      <c r="C14551" s="10"/>
      <c r="D14551" s="7">
        <v>143080</v>
      </c>
      <c r="E14551" s="10"/>
      <c r="F14551" s="7">
        <v>1</v>
      </c>
    </row>
    <row r="14552" spans="1:6">
      <c r="A14552" s="7" t="s">
        <v>14563</v>
      </c>
      <c r="B14552" s="7">
        <v>1</v>
      </c>
      <c r="C14552" s="10"/>
      <c r="D14552" s="7">
        <v>143090</v>
      </c>
      <c r="E14552" s="10"/>
      <c r="F14552" s="7">
        <v>1</v>
      </c>
    </row>
    <row r="14553" spans="1:6">
      <c r="A14553" s="7" t="s">
        <v>14564</v>
      </c>
      <c r="B14553" s="7">
        <v>1</v>
      </c>
      <c r="C14553" s="10"/>
      <c r="D14553" s="7">
        <v>143100</v>
      </c>
      <c r="E14553" s="10"/>
      <c r="F14553" s="7">
        <v>1</v>
      </c>
    </row>
    <row r="14554" spans="1:6">
      <c r="A14554" s="7" t="s">
        <v>14565</v>
      </c>
      <c r="B14554" s="7">
        <v>1</v>
      </c>
      <c r="C14554" s="10"/>
      <c r="D14554" s="7">
        <v>143110</v>
      </c>
      <c r="E14554" s="10"/>
      <c r="F14554" s="7">
        <v>1</v>
      </c>
    </row>
    <row r="14555" spans="1:6">
      <c r="A14555" s="7" t="s">
        <v>14566</v>
      </c>
      <c r="B14555" s="7">
        <v>1</v>
      </c>
      <c r="C14555" s="10"/>
      <c r="D14555" s="7">
        <v>143120</v>
      </c>
      <c r="E14555" s="10"/>
      <c r="F14555" s="7">
        <v>1</v>
      </c>
    </row>
    <row r="14556" spans="1:6">
      <c r="A14556" s="7" t="s">
        <v>14567</v>
      </c>
      <c r="B14556" s="7">
        <v>1</v>
      </c>
      <c r="C14556" s="10"/>
      <c r="D14556" s="7">
        <v>143130</v>
      </c>
      <c r="E14556" s="10"/>
      <c r="F14556" s="7">
        <v>1</v>
      </c>
    </row>
    <row r="14557" spans="1:6">
      <c r="A14557" s="7" t="s">
        <v>14568</v>
      </c>
      <c r="B14557" s="7">
        <v>1</v>
      </c>
      <c r="C14557" s="10"/>
      <c r="D14557" s="7">
        <v>143140</v>
      </c>
      <c r="E14557" s="10"/>
      <c r="F14557" s="7">
        <v>1</v>
      </c>
    </row>
    <row r="14558" spans="1:6">
      <c r="A14558" s="7" t="s">
        <v>14569</v>
      </c>
      <c r="B14558" s="7">
        <v>1</v>
      </c>
      <c r="C14558" s="10"/>
      <c r="D14558" s="7">
        <v>143150</v>
      </c>
      <c r="E14558" s="10"/>
      <c r="F14558" s="7">
        <v>1</v>
      </c>
    </row>
    <row r="14559" spans="1:6">
      <c r="A14559" s="7" t="s">
        <v>14570</v>
      </c>
      <c r="B14559" s="7">
        <v>1</v>
      </c>
      <c r="C14559" s="10"/>
      <c r="D14559" s="7">
        <v>143160</v>
      </c>
      <c r="E14559" s="10"/>
      <c r="F14559" s="7">
        <v>1</v>
      </c>
    </row>
    <row r="14560" spans="1:6">
      <c r="A14560" s="7" t="s">
        <v>14571</v>
      </c>
      <c r="B14560" s="7">
        <v>1</v>
      </c>
      <c r="C14560" s="10"/>
      <c r="D14560" s="7">
        <v>143170</v>
      </c>
      <c r="E14560" s="10"/>
      <c r="F14560" s="7">
        <v>1</v>
      </c>
    </row>
    <row r="14561" spans="1:6">
      <c r="A14561" s="7" t="s">
        <v>14572</v>
      </c>
      <c r="B14561" s="7">
        <v>1</v>
      </c>
      <c r="C14561" s="10"/>
      <c r="D14561" s="7">
        <v>143180</v>
      </c>
      <c r="E14561" s="10"/>
      <c r="F14561" s="7">
        <v>1</v>
      </c>
    </row>
    <row r="14562" spans="1:6">
      <c r="A14562" s="7" t="s">
        <v>14573</v>
      </c>
      <c r="B14562" s="7">
        <v>1</v>
      </c>
      <c r="C14562" s="10"/>
      <c r="D14562" s="7">
        <v>143190</v>
      </c>
      <c r="E14562" s="10"/>
      <c r="F14562" s="7">
        <v>1</v>
      </c>
    </row>
    <row r="14563" spans="1:6">
      <c r="A14563" s="7" t="s">
        <v>14574</v>
      </c>
      <c r="B14563" s="7">
        <v>1</v>
      </c>
      <c r="C14563" s="10"/>
      <c r="D14563" s="7">
        <v>143200</v>
      </c>
      <c r="E14563" s="10"/>
      <c r="F14563" s="7">
        <v>1</v>
      </c>
    </row>
    <row r="14564" spans="1:6">
      <c r="A14564" s="7" t="s">
        <v>14575</v>
      </c>
      <c r="B14564" s="7">
        <v>1</v>
      </c>
      <c r="C14564" s="10"/>
      <c r="D14564" s="7">
        <v>143210</v>
      </c>
      <c r="E14564" s="10"/>
      <c r="F14564" s="7">
        <v>1</v>
      </c>
    </row>
    <row r="14565" spans="1:6">
      <c r="A14565" s="7" t="s">
        <v>14576</v>
      </c>
      <c r="B14565" s="7">
        <v>1</v>
      </c>
      <c r="C14565" s="10"/>
      <c r="D14565" s="7">
        <v>143220</v>
      </c>
      <c r="E14565" s="10"/>
      <c r="F14565" s="7">
        <v>1</v>
      </c>
    </row>
    <row r="14566" spans="1:6">
      <c r="A14566" s="7" t="s">
        <v>14577</v>
      </c>
      <c r="B14566" s="7">
        <v>1</v>
      </c>
      <c r="C14566" s="10"/>
      <c r="D14566" s="7">
        <v>143230</v>
      </c>
      <c r="E14566" s="10"/>
      <c r="F14566" s="7">
        <v>1</v>
      </c>
    </row>
    <row r="14567" spans="1:6">
      <c r="A14567" s="7" t="s">
        <v>14578</v>
      </c>
      <c r="B14567" s="7">
        <v>1</v>
      </c>
      <c r="C14567" s="10"/>
      <c r="D14567" s="7">
        <v>143240</v>
      </c>
      <c r="E14567" s="10"/>
      <c r="F14567" s="7">
        <v>1</v>
      </c>
    </row>
    <row r="14568" spans="1:6">
      <c r="A14568" s="7" t="s">
        <v>14579</v>
      </c>
      <c r="B14568" s="7">
        <v>1</v>
      </c>
      <c r="C14568" s="10"/>
      <c r="D14568" s="7">
        <v>143250</v>
      </c>
      <c r="E14568" s="10"/>
      <c r="F14568" s="7">
        <v>1</v>
      </c>
    </row>
    <row r="14569" spans="1:6">
      <c r="A14569" s="7" t="s">
        <v>14580</v>
      </c>
      <c r="B14569" s="7">
        <v>1</v>
      </c>
      <c r="C14569" s="10"/>
      <c r="D14569" s="7">
        <v>143260</v>
      </c>
      <c r="E14569" s="10"/>
      <c r="F14569" s="7">
        <v>1</v>
      </c>
    </row>
    <row r="14570" spans="1:6">
      <c r="A14570" s="7" t="s">
        <v>14581</v>
      </c>
      <c r="B14570" s="7">
        <v>1</v>
      </c>
      <c r="C14570" s="10"/>
      <c r="D14570" s="7">
        <v>143270</v>
      </c>
      <c r="E14570" s="10"/>
      <c r="F14570" s="7">
        <v>1</v>
      </c>
    </row>
    <row r="14571" spans="1:6">
      <c r="A14571" s="7" t="s">
        <v>14582</v>
      </c>
      <c r="B14571" s="7">
        <v>1</v>
      </c>
      <c r="C14571" s="10"/>
      <c r="D14571" s="7">
        <v>143280</v>
      </c>
      <c r="E14571" s="10"/>
      <c r="F14571" s="7">
        <v>1</v>
      </c>
    </row>
    <row r="14572" spans="1:6">
      <c r="A14572" s="7" t="s">
        <v>14583</v>
      </c>
      <c r="B14572" s="7">
        <v>1</v>
      </c>
      <c r="C14572" s="10"/>
      <c r="D14572" s="7">
        <v>143290</v>
      </c>
      <c r="E14572" s="10"/>
      <c r="F14572" s="7">
        <v>1</v>
      </c>
    </row>
    <row r="14573" spans="1:6">
      <c r="A14573" s="7" t="s">
        <v>14584</v>
      </c>
      <c r="B14573" s="7">
        <v>1</v>
      </c>
      <c r="C14573" s="10"/>
      <c r="D14573" s="7">
        <v>143300</v>
      </c>
      <c r="E14573" s="10"/>
      <c r="F14573" s="7">
        <v>1</v>
      </c>
    </row>
    <row r="14574" spans="1:6">
      <c r="A14574" s="7" t="s">
        <v>14585</v>
      </c>
      <c r="B14574" s="7">
        <v>1</v>
      </c>
      <c r="C14574" s="10"/>
      <c r="D14574" s="7">
        <v>143310</v>
      </c>
      <c r="E14574" s="10"/>
      <c r="F14574" s="7">
        <v>1</v>
      </c>
    </row>
    <row r="14575" spans="1:6">
      <c r="A14575" s="7" t="s">
        <v>14586</v>
      </c>
      <c r="B14575" s="7">
        <v>1</v>
      </c>
      <c r="C14575" s="10"/>
      <c r="D14575" s="7">
        <v>143320</v>
      </c>
      <c r="E14575" s="10"/>
      <c r="F14575" s="7">
        <v>1</v>
      </c>
    </row>
    <row r="14576" spans="1:6">
      <c r="A14576" s="7" t="s">
        <v>14587</v>
      </c>
      <c r="B14576" s="7">
        <v>1</v>
      </c>
      <c r="C14576" s="10"/>
      <c r="D14576" s="7">
        <v>143330</v>
      </c>
      <c r="E14576" s="10"/>
      <c r="F14576" s="7">
        <v>1</v>
      </c>
    </row>
    <row r="14577" spans="1:6">
      <c r="A14577" s="7" t="s">
        <v>14588</v>
      </c>
      <c r="B14577" s="7">
        <v>1</v>
      </c>
      <c r="C14577" s="10"/>
      <c r="D14577" s="7">
        <v>143340</v>
      </c>
      <c r="E14577" s="10"/>
      <c r="F14577" s="7">
        <v>1</v>
      </c>
    </row>
    <row r="14578" spans="1:6">
      <c r="A14578" s="7" t="s">
        <v>14589</v>
      </c>
      <c r="B14578" s="7">
        <v>1</v>
      </c>
      <c r="C14578" s="10"/>
      <c r="D14578" s="7">
        <v>143350</v>
      </c>
      <c r="E14578" s="10"/>
      <c r="F14578" s="7">
        <v>1</v>
      </c>
    </row>
    <row r="14579" spans="1:6">
      <c r="A14579" s="7" t="s">
        <v>14590</v>
      </c>
      <c r="B14579" s="7">
        <v>1</v>
      </c>
      <c r="C14579" s="10"/>
      <c r="D14579" s="7">
        <v>143360</v>
      </c>
      <c r="E14579" s="10"/>
      <c r="F14579" s="7">
        <v>1</v>
      </c>
    </row>
    <row r="14580" spans="1:6">
      <c r="A14580" s="7" t="s">
        <v>14591</v>
      </c>
      <c r="B14580" s="7">
        <v>1</v>
      </c>
      <c r="C14580" s="10"/>
      <c r="D14580" s="7">
        <v>143370</v>
      </c>
      <c r="E14580" s="10"/>
      <c r="F14580" s="7">
        <v>1</v>
      </c>
    </row>
    <row r="14581" spans="1:6">
      <c r="A14581" s="7" t="s">
        <v>14592</v>
      </c>
      <c r="B14581" s="7">
        <v>1</v>
      </c>
      <c r="C14581" s="10"/>
      <c r="D14581" s="7">
        <v>143380</v>
      </c>
      <c r="E14581" s="10"/>
      <c r="F14581" s="7">
        <v>1</v>
      </c>
    </row>
    <row r="14582" spans="1:6">
      <c r="A14582" s="7" t="s">
        <v>14593</v>
      </c>
      <c r="B14582" s="7">
        <v>1</v>
      </c>
      <c r="C14582" s="10"/>
      <c r="D14582" s="7">
        <v>143390</v>
      </c>
      <c r="E14582" s="10"/>
      <c r="F14582" s="7">
        <v>1</v>
      </c>
    </row>
    <row r="14583" spans="1:6">
      <c r="A14583" s="7" t="s">
        <v>14594</v>
      </c>
      <c r="B14583" s="7">
        <v>1</v>
      </c>
      <c r="C14583" s="10"/>
      <c r="D14583" s="7">
        <v>143400</v>
      </c>
      <c r="E14583" s="10"/>
      <c r="F14583" s="7">
        <v>1</v>
      </c>
    </row>
    <row r="14584" spans="1:6">
      <c r="A14584" s="7" t="s">
        <v>14595</v>
      </c>
      <c r="B14584" s="7">
        <v>1</v>
      </c>
      <c r="C14584" s="10"/>
      <c r="D14584" s="7">
        <v>143410</v>
      </c>
      <c r="E14584" s="10"/>
      <c r="F14584" s="7">
        <v>1</v>
      </c>
    </row>
    <row r="14585" spans="1:6">
      <c r="A14585" s="7" t="s">
        <v>14596</v>
      </c>
      <c r="B14585" s="7">
        <v>1</v>
      </c>
      <c r="C14585" s="10"/>
      <c r="D14585" s="7">
        <v>143420</v>
      </c>
      <c r="E14585" s="10"/>
      <c r="F14585" s="7">
        <v>1</v>
      </c>
    </row>
    <row r="14586" spans="1:6">
      <c r="A14586" s="7" t="s">
        <v>14597</v>
      </c>
      <c r="B14586" s="7">
        <v>1</v>
      </c>
      <c r="C14586" s="10"/>
      <c r="D14586" s="7">
        <v>143430</v>
      </c>
      <c r="E14586" s="10"/>
      <c r="F14586" s="7">
        <v>1</v>
      </c>
    </row>
    <row r="14587" spans="1:6">
      <c r="A14587" s="7" t="s">
        <v>14598</v>
      </c>
      <c r="B14587" s="7">
        <v>1</v>
      </c>
      <c r="C14587" s="10"/>
      <c r="D14587" s="7">
        <v>143440</v>
      </c>
      <c r="E14587" s="10"/>
      <c r="F14587" s="7">
        <v>1</v>
      </c>
    </row>
    <row r="14588" spans="1:6">
      <c r="A14588" s="7" t="s">
        <v>14599</v>
      </c>
      <c r="B14588" s="7">
        <v>1</v>
      </c>
      <c r="C14588" s="10"/>
      <c r="D14588" s="7">
        <v>143450</v>
      </c>
      <c r="E14588" s="10"/>
      <c r="F14588" s="7">
        <v>1</v>
      </c>
    </row>
    <row r="14589" spans="1:6">
      <c r="A14589" s="7" t="s">
        <v>14600</v>
      </c>
      <c r="B14589" s="7">
        <v>1</v>
      </c>
      <c r="C14589" s="10"/>
      <c r="D14589" s="7">
        <v>143460</v>
      </c>
      <c r="E14589" s="10"/>
      <c r="F14589" s="7">
        <v>1</v>
      </c>
    </row>
    <row r="14590" spans="1:6">
      <c r="A14590" s="7" t="s">
        <v>14601</v>
      </c>
      <c r="B14590" s="7">
        <v>1</v>
      </c>
      <c r="C14590" s="10"/>
      <c r="D14590" s="7">
        <v>143470</v>
      </c>
      <c r="E14590" s="10"/>
      <c r="F14590" s="7">
        <v>1</v>
      </c>
    </row>
    <row r="14591" spans="1:6">
      <c r="A14591" s="7" t="s">
        <v>14602</v>
      </c>
      <c r="B14591" s="7">
        <v>1</v>
      </c>
      <c r="C14591" s="10"/>
      <c r="D14591" s="7">
        <v>143480</v>
      </c>
      <c r="E14591" s="10"/>
      <c r="F14591" s="7">
        <v>1</v>
      </c>
    </row>
    <row r="14592" spans="1:6">
      <c r="A14592" s="7" t="s">
        <v>14603</v>
      </c>
      <c r="B14592" s="7">
        <v>1</v>
      </c>
      <c r="C14592" s="10"/>
      <c r="D14592" s="7">
        <v>143490</v>
      </c>
      <c r="E14592" s="10"/>
      <c r="F14592" s="7">
        <v>1</v>
      </c>
    </row>
    <row r="14593" spans="1:6">
      <c r="A14593" s="7" t="s">
        <v>14604</v>
      </c>
      <c r="B14593" s="7">
        <v>1</v>
      </c>
      <c r="C14593" s="10"/>
      <c r="D14593" s="7">
        <v>143500</v>
      </c>
      <c r="E14593" s="10"/>
      <c r="F14593" s="7">
        <v>1</v>
      </c>
    </row>
    <row r="14594" spans="1:6">
      <c r="A14594" s="7" t="s">
        <v>14605</v>
      </c>
      <c r="B14594" s="7">
        <v>1</v>
      </c>
      <c r="C14594" s="10"/>
      <c r="D14594" s="7">
        <v>143510</v>
      </c>
      <c r="E14594" s="10"/>
      <c r="F14594" s="7">
        <v>1</v>
      </c>
    </row>
    <row r="14595" spans="1:6">
      <c r="A14595" s="7" t="s">
        <v>14606</v>
      </c>
      <c r="B14595" s="7">
        <v>1</v>
      </c>
      <c r="C14595" s="10"/>
      <c r="D14595" s="7">
        <v>143520</v>
      </c>
      <c r="E14595" s="10"/>
      <c r="F14595" s="7">
        <v>1</v>
      </c>
    </row>
    <row r="14596" spans="1:6">
      <c r="A14596" s="7" t="s">
        <v>14607</v>
      </c>
      <c r="B14596" s="7">
        <v>1</v>
      </c>
      <c r="C14596" s="10"/>
      <c r="D14596" s="7">
        <v>143530</v>
      </c>
      <c r="E14596" s="10"/>
      <c r="F14596" s="7">
        <v>1</v>
      </c>
    </row>
    <row r="14597" spans="1:6">
      <c r="A14597" s="7" t="s">
        <v>14608</v>
      </c>
      <c r="B14597" s="7">
        <v>1</v>
      </c>
      <c r="C14597" s="10"/>
      <c r="D14597" s="7">
        <v>143540</v>
      </c>
      <c r="E14597" s="10"/>
      <c r="F14597" s="7">
        <v>1</v>
      </c>
    </row>
    <row r="14598" spans="1:6">
      <c r="A14598" s="7" t="s">
        <v>14609</v>
      </c>
      <c r="B14598" s="7">
        <v>1</v>
      </c>
      <c r="C14598" s="10"/>
      <c r="D14598" s="7">
        <v>143550</v>
      </c>
      <c r="E14598" s="10"/>
      <c r="F14598" s="7">
        <v>1</v>
      </c>
    </row>
    <row r="14599" spans="1:6">
      <c r="A14599" s="7" t="s">
        <v>14610</v>
      </c>
      <c r="B14599" s="7">
        <v>1</v>
      </c>
      <c r="C14599" s="10"/>
      <c r="D14599" s="7">
        <v>143560</v>
      </c>
      <c r="E14599" s="10"/>
      <c r="F14599" s="7">
        <v>1</v>
      </c>
    </row>
    <row r="14600" spans="1:6">
      <c r="A14600" s="7" t="s">
        <v>14611</v>
      </c>
      <c r="B14600" s="7">
        <v>1</v>
      </c>
      <c r="C14600" s="10"/>
      <c r="D14600" s="7">
        <v>143570</v>
      </c>
      <c r="E14600" s="10"/>
      <c r="F14600" s="7">
        <v>1</v>
      </c>
    </row>
    <row r="14601" spans="1:6">
      <c r="A14601" s="7" t="s">
        <v>14612</v>
      </c>
      <c r="B14601" s="7">
        <v>1</v>
      </c>
      <c r="C14601" s="10"/>
      <c r="D14601" s="7">
        <v>143580</v>
      </c>
      <c r="E14601" s="10"/>
      <c r="F14601" s="7">
        <v>1</v>
      </c>
    </row>
    <row r="14602" spans="1:6">
      <c r="A14602" s="7" t="s">
        <v>14613</v>
      </c>
      <c r="B14602" s="7">
        <v>1</v>
      </c>
      <c r="C14602" s="10"/>
      <c r="D14602" s="7">
        <v>143590</v>
      </c>
      <c r="E14602" s="10"/>
      <c r="F14602" s="7">
        <v>1</v>
      </c>
    </row>
    <row r="14603" spans="1:6">
      <c r="A14603" s="7" t="s">
        <v>14614</v>
      </c>
      <c r="B14603" s="7">
        <v>1</v>
      </c>
      <c r="C14603" s="10"/>
      <c r="D14603" s="7">
        <v>143600</v>
      </c>
      <c r="E14603" s="10"/>
      <c r="F14603" s="7">
        <v>1</v>
      </c>
    </row>
    <row r="14604" spans="1:6">
      <c r="A14604" s="7" t="s">
        <v>14615</v>
      </c>
      <c r="B14604" s="7">
        <v>1</v>
      </c>
      <c r="C14604" s="10"/>
      <c r="D14604" s="7">
        <v>143610</v>
      </c>
      <c r="E14604" s="10"/>
      <c r="F14604" s="7">
        <v>1</v>
      </c>
    </row>
    <row r="14605" spans="1:6">
      <c r="A14605" s="7" t="s">
        <v>14616</v>
      </c>
      <c r="B14605" s="7">
        <v>1</v>
      </c>
      <c r="C14605" s="10"/>
      <c r="D14605" s="7">
        <v>143620</v>
      </c>
      <c r="E14605" s="10"/>
      <c r="F14605" s="7">
        <v>1</v>
      </c>
    </row>
    <row r="14606" spans="1:6">
      <c r="A14606" s="7" t="s">
        <v>14617</v>
      </c>
      <c r="B14606" s="7">
        <v>1</v>
      </c>
      <c r="C14606" s="10"/>
      <c r="D14606" s="7">
        <v>143630</v>
      </c>
      <c r="E14606" s="10"/>
      <c r="F14606" s="7">
        <v>1</v>
      </c>
    </row>
    <row r="14607" spans="1:6">
      <c r="A14607" s="7" t="s">
        <v>14618</v>
      </c>
      <c r="B14607" s="7">
        <v>1</v>
      </c>
      <c r="C14607" s="10"/>
      <c r="D14607" s="7">
        <v>143640</v>
      </c>
      <c r="E14607" s="10"/>
      <c r="F14607" s="7">
        <v>1</v>
      </c>
    </row>
    <row r="14608" spans="1:6">
      <c r="A14608" s="7" t="s">
        <v>14619</v>
      </c>
      <c r="B14608" s="7">
        <v>1</v>
      </c>
      <c r="C14608" s="10"/>
      <c r="D14608" s="7">
        <v>143650</v>
      </c>
      <c r="E14608" s="10"/>
      <c r="F14608" s="7">
        <v>1</v>
      </c>
    </row>
    <row r="14609" spans="1:6">
      <c r="A14609" s="7" t="s">
        <v>14620</v>
      </c>
      <c r="B14609" s="7">
        <v>1</v>
      </c>
      <c r="C14609" s="10"/>
      <c r="D14609" s="7">
        <v>143660</v>
      </c>
      <c r="E14609" s="10"/>
      <c r="F14609" s="7">
        <v>1</v>
      </c>
    </row>
    <row r="14610" spans="1:6">
      <c r="A14610" s="7" t="s">
        <v>14621</v>
      </c>
      <c r="B14610" s="7">
        <v>1</v>
      </c>
      <c r="C14610" s="10"/>
      <c r="D14610" s="7">
        <v>143670</v>
      </c>
      <c r="E14610" s="10"/>
      <c r="F14610" s="7">
        <v>1</v>
      </c>
    </row>
    <row r="14611" spans="1:6">
      <c r="A14611" s="7" t="s">
        <v>14622</v>
      </c>
      <c r="B14611" s="7">
        <v>1</v>
      </c>
      <c r="C14611" s="10"/>
      <c r="D14611" s="7">
        <v>143680</v>
      </c>
      <c r="E14611" s="10"/>
      <c r="F14611" s="7">
        <v>1</v>
      </c>
    </row>
    <row r="14612" spans="1:6">
      <c r="A14612" s="7" t="s">
        <v>14623</v>
      </c>
      <c r="B14612" s="7">
        <v>1</v>
      </c>
      <c r="C14612" s="10"/>
      <c r="D14612" s="7">
        <v>143690</v>
      </c>
      <c r="E14612" s="10"/>
      <c r="F14612" s="7">
        <v>1</v>
      </c>
    </row>
    <row r="14613" spans="1:6">
      <c r="A14613" s="7" t="s">
        <v>14624</v>
      </c>
      <c r="B14613" s="7">
        <v>1</v>
      </c>
      <c r="C14613" s="10"/>
      <c r="D14613" s="7">
        <v>143700</v>
      </c>
      <c r="E14613" s="10"/>
      <c r="F14613" s="7">
        <v>1</v>
      </c>
    </row>
    <row r="14614" spans="1:6">
      <c r="A14614" s="7" t="s">
        <v>14625</v>
      </c>
      <c r="B14614" s="7">
        <v>1</v>
      </c>
      <c r="C14614" s="10"/>
      <c r="D14614" s="7">
        <v>143710</v>
      </c>
      <c r="E14614" s="10"/>
      <c r="F14614" s="7">
        <v>1</v>
      </c>
    </row>
    <row r="14615" spans="1:6">
      <c r="A14615" s="7" t="s">
        <v>14626</v>
      </c>
      <c r="B14615" s="7">
        <v>1</v>
      </c>
      <c r="C14615" s="10"/>
      <c r="D14615" s="7">
        <v>143720</v>
      </c>
      <c r="E14615" s="10"/>
      <c r="F14615" s="7">
        <v>1</v>
      </c>
    </row>
    <row r="14616" spans="1:6">
      <c r="A14616" s="7" t="s">
        <v>14627</v>
      </c>
      <c r="B14616" s="7">
        <v>1</v>
      </c>
      <c r="C14616" s="10"/>
      <c r="D14616" s="7">
        <v>143730</v>
      </c>
      <c r="E14616" s="10"/>
      <c r="F14616" s="7">
        <v>1</v>
      </c>
    </row>
    <row r="14617" spans="1:6">
      <c r="A14617" s="7" t="s">
        <v>14628</v>
      </c>
      <c r="B14617" s="7">
        <v>1</v>
      </c>
      <c r="C14617" s="10"/>
      <c r="D14617" s="7">
        <v>143740</v>
      </c>
      <c r="E14617" s="10"/>
      <c r="F14617" s="7">
        <v>1</v>
      </c>
    </row>
    <row r="14618" spans="1:6">
      <c r="A14618" s="7" t="s">
        <v>14629</v>
      </c>
      <c r="B14618" s="7">
        <v>1</v>
      </c>
      <c r="C14618" s="10"/>
      <c r="D14618" s="7">
        <v>143750</v>
      </c>
      <c r="E14618" s="10"/>
      <c r="F14618" s="7">
        <v>1</v>
      </c>
    </row>
    <row r="14619" spans="1:6">
      <c r="A14619" s="7" t="s">
        <v>14630</v>
      </c>
      <c r="B14619" s="7">
        <v>1</v>
      </c>
      <c r="C14619" s="10"/>
      <c r="D14619" s="7">
        <v>143760</v>
      </c>
      <c r="E14619" s="10"/>
      <c r="F14619" s="7">
        <v>1</v>
      </c>
    </row>
    <row r="14620" spans="1:6">
      <c r="A14620" s="7" t="s">
        <v>14631</v>
      </c>
      <c r="B14620" s="7">
        <v>1</v>
      </c>
      <c r="C14620" s="10"/>
      <c r="D14620" s="7">
        <v>143770</v>
      </c>
      <c r="E14620" s="10"/>
      <c r="F14620" s="7">
        <v>1</v>
      </c>
    </row>
    <row r="14621" spans="1:6">
      <c r="A14621" s="7" t="s">
        <v>14632</v>
      </c>
      <c r="B14621" s="7">
        <v>1</v>
      </c>
      <c r="C14621" s="10"/>
      <c r="D14621" s="7">
        <v>143780</v>
      </c>
      <c r="E14621" s="10"/>
      <c r="F14621" s="7">
        <v>1</v>
      </c>
    </row>
    <row r="14622" spans="1:6">
      <c r="A14622" s="7" t="s">
        <v>14633</v>
      </c>
      <c r="B14622" s="7">
        <v>1</v>
      </c>
      <c r="C14622" s="10"/>
      <c r="D14622" s="7">
        <v>143790</v>
      </c>
      <c r="E14622" s="10"/>
      <c r="F14622" s="7">
        <v>1</v>
      </c>
    </row>
    <row r="14623" spans="1:6">
      <c r="A14623" s="7" t="s">
        <v>14634</v>
      </c>
      <c r="B14623" s="7">
        <v>1</v>
      </c>
      <c r="C14623" s="10"/>
      <c r="D14623" s="7">
        <v>143800</v>
      </c>
      <c r="E14623" s="10"/>
      <c r="F14623" s="7">
        <v>1</v>
      </c>
    </row>
    <row r="14624" spans="1:6">
      <c r="A14624" s="7" t="s">
        <v>14635</v>
      </c>
      <c r="B14624" s="7">
        <v>1</v>
      </c>
      <c r="C14624" s="10"/>
      <c r="D14624" s="7">
        <v>143810</v>
      </c>
      <c r="E14624" s="10"/>
      <c r="F14624" s="7">
        <v>1</v>
      </c>
    </row>
    <row r="14625" spans="1:6">
      <c r="A14625" s="7" t="s">
        <v>14636</v>
      </c>
      <c r="B14625" s="7">
        <v>1</v>
      </c>
      <c r="C14625" s="10"/>
      <c r="D14625" s="7">
        <v>143820</v>
      </c>
      <c r="E14625" s="10"/>
      <c r="F14625" s="7">
        <v>1</v>
      </c>
    </row>
    <row r="14626" spans="1:6">
      <c r="A14626" s="7" t="s">
        <v>14637</v>
      </c>
      <c r="B14626" s="7">
        <v>1</v>
      </c>
      <c r="C14626" s="10"/>
      <c r="D14626" s="7">
        <v>143830</v>
      </c>
      <c r="E14626" s="10"/>
      <c r="F14626" s="7">
        <v>1</v>
      </c>
    </row>
    <row r="14627" spans="1:6">
      <c r="A14627" s="7" t="s">
        <v>14638</v>
      </c>
      <c r="B14627" s="7">
        <v>1</v>
      </c>
      <c r="C14627" s="10"/>
      <c r="D14627" s="7">
        <v>143840</v>
      </c>
      <c r="E14627" s="10"/>
      <c r="F14627" s="7">
        <v>1</v>
      </c>
    </row>
    <row r="14628" spans="1:6">
      <c r="A14628" s="7" t="s">
        <v>14639</v>
      </c>
      <c r="B14628" s="7">
        <v>1</v>
      </c>
      <c r="C14628" s="10"/>
      <c r="D14628" s="7">
        <v>143850</v>
      </c>
      <c r="E14628" s="10"/>
      <c r="F14628" s="7">
        <v>1</v>
      </c>
    </row>
    <row r="14629" spans="1:6">
      <c r="A14629" s="7" t="s">
        <v>14640</v>
      </c>
      <c r="B14629" s="7">
        <v>1</v>
      </c>
      <c r="C14629" s="10"/>
      <c r="D14629" s="7">
        <v>143860</v>
      </c>
      <c r="E14629" s="10"/>
      <c r="F14629" s="7">
        <v>1</v>
      </c>
    </row>
    <row r="14630" spans="1:6">
      <c r="A14630" s="7" t="s">
        <v>14641</v>
      </c>
      <c r="B14630" s="7">
        <v>1</v>
      </c>
      <c r="C14630" s="10"/>
      <c r="D14630" s="7">
        <v>143870</v>
      </c>
      <c r="E14630" s="10"/>
      <c r="F14630" s="7">
        <v>1</v>
      </c>
    </row>
    <row r="14631" spans="1:6">
      <c r="A14631" s="7" t="s">
        <v>14642</v>
      </c>
      <c r="B14631" s="7">
        <v>1</v>
      </c>
      <c r="C14631" s="10"/>
      <c r="D14631" s="7">
        <v>143880</v>
      </c>
      <c r="E14631" s="10"/>
      <c r="F14631" s="7">
        <v>1</v>
      </c>
    </row>
    <row r="14632" spans="1:6">
      <c r="A14632" s="7" t="s">
        <v>14643</v>
      </c>
      <c r="B14632" s="7">
        <v>1</v>
      </c>
      <c r="C14632" s="10"/>
      <c r="D14632" s="7">
        <v>143890</v>
      </c>
      <c r="E14632" s="10"/>
      <c r="F14632" s="7">
        <v>1</v>
      </c>
    </row>
    <row r="14633" spans="1:6">
      <c r="A14633" s="7" t="s">
        <v>14644</v>
      </c>
      <c r="B14633" s="7">
        <v>1</v>
      </c>
      <c r="C14633" s="10"/>
      <c r="D14633" s="7">
        <v>143900</v>
      </c>
      <c r="E14633" s="10"/>
      <c r="F14633" s="7">
        <v>1</v>
      </c>
    </row>
    <row r="14634" spans="1:6">
      <c r="A14634" s="7" t="s">
        <v>14645</v>
      </c>
      <c r="B14634" s="7">
        <v>1</v>
      </c>
      <c r="C14634" s="10"/>
      <c r="D14634" s="7">
        <v>143910</v>
      </c>
      <c r="E14634" s="10"/>
      <c r="F14634" s="7">
        <v>1</v>
      </c>
    </row>
    <row r="14635" spans="1:6">
      <c r="A14635" s="7" t="s">
        <v>14646</v>
      </c>
      <c r="B14635" s="7">
        <v>1</v>
      </c>
      <c r="C14635" s="10"/>
      <c r="D14635" s="7">
        <v>143920</v>
      </c>
      <c r="E14635" s="10"/>
      <c r="F14635" s="7">
        <v>1</v>
      </c>
    </row>
    <row r="14636" spans="1:6">
      <c r="A14636" s="7" t="s">
        <v>14647</v>
      </c>
      <c r="B14636" s="7">
        <v>1</v>
      </c>
      <c r="C14636" s="10"/>
      <c r="D14636" s="7">
        <v>143930</v>
      </c>
      <c r="E14636" s="10"/>
      <c r="F14636" s="7">
        <v>1</v>
      </c>
    </row>
    <row r="14637" spans="1:6">
      <c r="A14637" s="7" t="s">
        <v>14648</v>
      </c>
      <c r="B14637" s="7">
        <v>1</v>
      </c>
      <c r="C14637" s="10"/>
      <c r="D14637" s="7">
        <v>143940</v>
      </c>
      <c r="E14637" s="10"/>
      <c r="F14637" s="7">
        <v>1</v>
      </c>
    </row>
    <row r="14638" spans="1:6">
      <c r="A14638" s="7" t="s">
        <v>14649</v>
      </c>
      <c r="B14638" s="7">
        <v>1</v>
      </c>
      <c r="C14638" s="10"/>
      <c r="D14638" s="7">
        <v>143950</v>
      </c>
      <c r="E14638" s="10"/>
      <c r="F14638" s="7">
        <v>1</v>
      </c>
    </row>
    <row r="14639" spans="1:6">
      <c r="A14639" s="7" t="s">
        <v>14650</v>
      </c>
      <c r="B14639" s="7">
        <v>1</v>
      </c>
      <c r="C14639" s="10"/>
      <c r="D14639" s="7">
        <v>143960</v>
      </c>
      <c r="E14639" s="10"/>
      <c r="F14639" s="7">
        <v>1</v>
      </c>
    </row>
    <row r="14640" spans="1:6">
      <c r="A14640" s="7" t="s">
        <v>14651</v>
      </c>
      <c r="B14640" s="7">
        <v>1</v>
      </c>
      <c r="C14640" s="10"/>
      <c r="D14640" s="7">
        <v>143970</v>
      </c>
      <c r="E14640" s="10"/>
      <c r="F14640" s="7">
        <v>1</v>
      </c>
    </row>
    <row r="14641" spans="1:6">
      <c r="A14641" s="7" t="s">
        <v>14652</v>
      </c>
      <c r="B14641" s="7">
        <v>1</v>
      </c>
      <c r="C14641" s="10"/>
      <c r="D14641" s="7">
        <v>143980</v>
      </c>
      <c r="E14641" s="10"/>
      <c r="F14641" s="7">
        <v>1</v>
      </c>
    </row>
    <row r="14642" spans="1:6">
      <c r="A14642" s="7" t="s">
        <v>14653</v>
      </c>
      <c r="B14642" s="7">
        <v>1</v>
      </c>
      <c r="C14642" s="10"/>
      <c r="D14642" s="7">
        <v>143990</v>
      </c>
      <c r="E14642" s="10"/>
      <c r="F14642" s="7">
        <v>1</v>
      </c>
    </row>
    <row r="14643" spans="1:6">
      <c r="A14643" s="7" t="s">
        <v>14654</v>
      </c>
      <c r="B14643" s="7">
        <v>1</v>
      </c>
      <c r="C14643" s="10"/>
      <c r="D14643" s="7">
        <v>144000</v>
      </c>
      <c r="E14643" s="10"/>
      <c r="F14643" s="7">
        <v>1</v>
      </c>
    </row>
    <row r="14644" spans="1:6">
      <c r="A14644" s="7" t="s">
        <v>14655</v>
      </c>
      <c r="B14644" s="7">
        <v>1</v>
      </c>
      <c r="C14644" s="10"/>
      <c r="D14644" s="7">
        <v>144010</v>
      </c>
      <c r="E14644" s="10"/>
      <c r="F14644" s="7">
        <v>1</v>
      </c>
    </row>
    <row r="14645" spans="1:6">
      <c r="A14645" s="7" t="s">
        <v>14656</v>
      </c>
      <c r="B14645" s="7">
        <v>1</v>
      </c>
      <c r="C14645" s="10"/>
      <c r="D14645" s="7">
        <v>144020</v>
      </c>
      <c r="E14645" s="10"/>
      <c r="F14645" s="7">
        <v>1</v>
      </c>
    </row>
    <row r="14646" spans="1:6">
      <c r="A14646" s="7" t="s">
        <v>14657</v>
      </c>
      <c r="B14646" s="7">
        <v>1</v>
      </c>
      <c r="C14646" s="10"/>
      <c r="D14646" s="7">
        <v>144030</v>
      </c>
      <c r="E14646" s="10"/>
      <c r="F14646" s="7">
        <v>1</v>
      </c>
    </row>
    <row r="14647" spans="1:6">
      <c r="A14647" s="7" t="s">
        <v>14658</v>
      </c>
      <c r="B14647" s="7">
        <v>1</v>
      </c>
      <c r="C14647" s="10"/>
      <c r="D14647" s="7">
        <v>144040</v>
      </c>
      <c r="E14647" s="10"/>
      <c r="F14647" s="7">
        <v>1</v>
      </c>
    </row>
    <row r="14648" spans="1:6">
      <c r="A14648" s="7" t="s">
        <v>14659</v>
      </c>
      <c r="B14648" s="7">
        <v>1</v>
      </c>
      <c r="C14648" s="10"/>
      <c r="D14648" s="7">
        <v>144050</v>
      </c>
      <c r="E14648" s="10"/>
      <c r="F14648" s="7">
        <v>1</v>
      </c>
    </row>
    <row r="14649" spans="1:6">
      <c r="A14649" s="7" t="s">
        <v>14660</v>
      </c>
      <c r="B14649" s="7">
        <v>1</v>
      </c>
      <c r="C14649" s="10"/>
      <c r="D14649" s="7">
        <v>144060</v>
      </c>
      <c r="E14649" s="10"/>
      <c r="F14649" s="7">
        <v>1</v>
      </c>
    </row>
    <row r="14650" spans="1:6">
      <c r="A14650" s="7" t="s">
        <v>14661</v>
      </c>
      <c r="B14650" s="7">
        <v>1</v>
      </c>
      <c r="C14650" s="10"/>
      <c r="D14650" s="7">
        <v>144070</v>
      </c>
      <c r="E14650" s="10"/>
      <c r="F14650" s="7">
        <v>1</v>
      </c>
    </row>
    <row r="14651" spans="1:6">
      <c r="A14651" s="7" t="s">
        <v>14662</v>
      </c>
      <c r="B14651" s="7">
        <v>1</v>
      </c>
      <c r="C14651" s="10"/>
      <c r="D14651" s="7">
        <v>144080</v>
      </c>
      <c r="E14651" s="10"/>
      <c r="F14651" s="7">
        <v>1</v>
      </c>
    </row>
    <row r="14652" spans="1:6">
      <c r="A14652" s="7" t="s">
        <v>14663</v>
      </c>
      <c r="B14652" s="7">
        <v>1</v>
      </c>
      <c r="C14652" s="10"/>
      <c r="D14652" s="7">
        <v>144090</v>
      </c>
      <c r="E14652" s="10"/>
      <c r="F14652" s="7">
        <v>1</v>
      </c>
    </row>
    <row r="14653" spans="1:6">
      <c r="A14653" s="7" t="s">
        <v>14664</v>
      </c>
      <c r="B14653" s="7">
        <v>1</v>
      </c>
      <c r="C14653" s="10"/>
      <c r="D14653" s="7">
        <v>144100</v>
      </c>
      <c r="E14653" s="10"/>
      <c r="F14653" s="7">
        <v>1</v>
      </c>
    </row>
    <row r="14654" spans="1:6">
      <c r="A14654" s="7" t="s">
        <v>14665</v>
      </c>
      <c r="B14654" s="7">
        <v>1</v>
      </c>
      <c r="C14654" s="10"/>
      <c r="D14654" s="7">
        <v>144110</v>
      </c>
      <c r="E14654" s="10"/>
      <c r="F14654" s="7">
        <v>1</v>
      </c>
    </row>
    <row r="14655" spans="1:6">
      <c r="A14655" s="7" t="s">
        <v>14666</v>
      </c>
      <c r="B14655" s="7">
        <v>1</v>
      </c>
      <c r="C14655" s="10"/>
      <c r="D14655" s="7">
        <v>144120</v>
      </c>
      <c r="E14655" s="10"/>
      <c r="F14655" s="7">
        <v>1</v>
      </c>
    </row>
    <row r="14656" spans="1:6">
      <c r="A14656" s="7" t="s">
        <v>14667</v>
      </c>
      <c r="B14656" s="7">
        <v>1</v>
      </c>
      <c r="C14656" s="10"/>
      <c r="D14656" s="7">
        <v>144130</v>
      </c>
      <c r="E14656" s="10"/>
      <c r="F14656" s="7">
        <v>1</v>
      </c>
    </row>
    <row r="14657" spans="1:6">
      <c r="A14657" s="7" t="s">
        <v>14668</v>
      </c>
      <c r="B14657" s="7">
        <v>1</v>
      </c>
      <c r="C14657" s="10"/>
      <c r="D14657" s="7">
        <v>144140</v>
      </c>
      <c r="E14657" s="10"/>
      <c r="F14657" s="7">
        <v>1</v>
      </c>
    </row>
    <row r="14658" spans="1:6">
      <c r="A14658" s="7" t="s">
        <v>14669</v>
      </c>
      <c r="B14658" s="7">
        <v>1</v>
      </c>
      <c r="C14658" s="10"/>
      <c r="D14658" s="7">
        <v>144150</v>
      </c>
      <c r="E14658" s="10"/>
      <c r="F14658" s="7">
        <v>1</v>
      </c>
    </row>
    <row r="14659" spans="1:6">
      <c r="A14659" s="7" t="s">
        <v>14670</v>
      </c>
      <c r="B14659" s="7">
        <v>1</v>
      </c>
      <c r="C14659" s="10"/>
      <c r="D14659" s="7">
        <v>144160</v>
      </c>
      <c r="E14659" s="10"/>
      <c r="F14659" s="7">
        <v>1</v>
      </c>
    </row>
    <row r="14660" spans="1:6">
      <c r="A14660" s="7" t="s">
        <v>14671</v>
      </c>
      <c r="B14660" s="7">
        <v>1</v>
      </c>
      <c r="C14660" s="10"/>
      <c r="D14660" s="7">
        <v>144170</v>
      </c>
      <c r="E14660" s="10"/>
      <c r="F14660" s="7">
        <v>1</v>
      </c>
    </row>
    <row r="14661" spans="1:6">
      <c r="A14661" s="7" t="s">
        <v>14672</v>
      </c>
      <c r="B14661" s="7">
        <v>1</v>
      </c>
      <c r="C14661" s="10"/>
      <c r="D14661" s="7">
        <v>144180</v>
      </c>
      <c r="E14661" s="10"/>
      <c r="F14661" s="7">
        <v>1</v>
      </c>
    </row>
    <row r="14662" spans="1:6">
      <c r="A14662" s="7" t="s">
        <v>14673</v>
      </c>
      <c r="B14662" s="7">
        <v>1</v>
      </c>
      <c r="C14662" s="10"/>
      <c r="D14662" s="7">
        <v>144190</v>
      </c>
      <c r="E14662" s="10"/>
      <c r="F14662" s="7">
        <v>1</v>
      </c>
    </row>
    <row r="14663" spans="1:6">
      <c r="A14663" s="7" t="s">
        <v>14674</v>
      </c>
      <c r="B14663" s="7">
        <v>1</v>
      </c>
      <c r="C14663" s="10"/>
      <c r="D14663" s="7">
        <v>144200</v>
      </c>
      <c r="E14663" s="10"/>
      <c r="F14663" s="7">
        <v>1</v>
      </c>
    </row>
    <row r="14664" spans="1:6">
      <c r="A14664" s="7" t="s">
        <v>14675</v>
      </c>
      <c r="B14664" s="7">
        <v>1</v>
      </c>
      <c r="C14664" s="10"/>
      <c r="D14664" s="7">
        <v>144210</v>
      </c>
      <c r="E14664" s="10"/>
      <c r="F14664" s="7">
        <v>1</v>
      </c>
    </row>
    <row r="14665" spans="1:6">
      <c r="A14665" s="7" t="s">
        <v>14676</v>
      </c>
      <c r="B14665" s="7">
        <v>1</v>
      </c>
      <c r="C14665" s="10"/>
      <c r="D14665" s="7">
        <v>144220</v>
      </c>
      <c r="E14665" s="10"/>
      <c r="F14665" s="7">
        <v>1</v>
      </c>
    </row>
    <row r="14666" spans="1:6">
      <c r="A14666" s="7" t="s">
        <v>14677</v>
      </c>
      <c r="B14666" s="7">
        <v>1</v>
      </c>
      <c r="C14666" s="10"/>
      <c r="D14666" s="7">
        <v>144230</v>
      </c>
      <c r="E14666" s="10"/>
      <c r="F14666" s="7">
        <v>1</v>
      </c>
    </row>
    <row r="14667" spans="1:6">
      <c r="A14667" s="7" t="s">
        <v>14678</v>
      </c>
      <c r="B14667" s="7">
        <v>1</v>
      </c>
      <c r="C14667" s="10"/>
      <c r="D14667" s="7">
        <v>144240</v>
      </c>
      <c r="E14667" s="10"/>
      <c r="F14667" s="7">
        <v>1</v>
      </c>
    </row>
    <row r="14668" spans="1:6">
      <c r="A14668" s="7" t="s">
        <v>14679</v>
      </c>
      <c r="B14668" s="7">
        <v>1</v>
      </c>
      <c r="C14668" s="10"/>
      <c r="D14668" s="7">
        <v>144250</v>
      </c>
      <c r="E14668" s="10"/>
      <c r="F14668" s="7">
        <v>1</v>
      </c>
    </row>
    <row r="14669" spans="1:6">
      <c r="A14669" s="7" t="s">
        <v>14680</v>
      </c>
      <c r="B14669" s="7">
        <v>1</v>
      </c>
      <c r="C14669" s="10"/>
      <c r="D14669" s="7">
        <v>144260</v>
      </c>
      <c r="E14669" s="10"/>
      <c r="F14669" s="7">
        <v>1</v>
      </c>
    </row>
    <row r="14670" spans="1:6">
      <c r="A14670" s="7" t="s">
        <v>14681</v>
      </c>
      <c r="B14670" s="7">
        <v>1</v>
      </c>
      <c r="C14670" s="10"/>
      <c r="D14670" s="7">
        <v>144270</v>
      </c>
      <c r="E14670" s="10"/>
      <c r="F14670" s="7">
        <v>1</v>
      </c>
    </row>
    <row r="14671" spans="1:6">
      <c r="A14671" s="7" t="s">
        <v>14682</v>
      </c>
      <c r="B14671" s="7">
        <v>1</v>
      </c>
      <c r="C14671" s="10"/>
      <c r="D14671" s="7">
        <v>144280</v>
      </c>
      <c r="E14671" s="10"/>
      <c r="F14671" s="7">
        <v>1</v>
      </c>
    </row>
    <row r="14672" spans="1:6">
      <c r="A14672" s="7" t="s">
        <v>14683</v>
      </c>
      <c r="B14672" s="7">
        <v>1</v>
      </c>
      <c r="C14672" s="10"/>
      <c r="D14672" s="7">
        <v>144290</v>
      </c>
      <c r="E14672" s="10"/>
      <c r="F14672" s="7">
        <v>1</v>
      </c>
    </row>
    <row r="14673" spans="1:6">
      <c r="A14673" s="7" t="s">
        <v>14684</v>
      </c>
      <c r="B14673" s="7">
        <v>1</v>
      </c>
      <c r="C14673" s="10"/>
      <c r="D14673" s="7">
        <v>144300</v>
      </c>
      <c r="E14673" s="10"/>
      <c r="F14673" s="7">
        <v>1</v>
      </c>
    </row>
    <row r="14674" spans="1:6">
      <c r="A14674" s="7" t="s">
        <v>14685</v>
      </c>
      <c r="B14674" s="7">
        <v>1</v>
      </c>
      <c r="C14674" s="10"/>
      <c r="D14674" s="7">
        <v>144310</v>
      </c>
      <c r="E14674" s="10"/>
      <c r="F14674" s="7">
        <v>1</v>
      </c>
    </row>
    <row r="14675" spans="1:6">
      <c r="A14675" s="7" t="s">
        <v>14686</v>
      </c>
      <c r="B14675" s="7">
        <v>1</v>
      </c>
      <c r="C14675" s="10"/>
      <c r="D14675" s="7">
        <v>144320</v>
      </c>
      <c r="E14675" s="10"/>
      <c r="F14675" s="7">
        <v>1</v>
      </c>
    </row>
    <row r="14676" spans="1:6">
      <c r="A14676" s="7" t="s">
        <v>14687</v>
      </c>
      <c r="B14676" s="7">
        <v>1</v>
      </c>
      <c r="C14676" s="10"/>
      <c r="D14676" s="7">
        <v>144330</v>
      </c>
      <c r="E14676" s="10"/>
      <c r="F14676" s="7">
        <v>1</v>
      </c>
    </row>
    <row r="14677" spans="1:6">
      <c r="A14677" s="7" t="s">
        <v>14688</v>
      </c>
      <c r="B14677" s="7">
        <v>1</v>
      </c>
      <c r="C14677" s="10"/>
      <c r="D14677" s="7">
        <v>144340</v>
      </c>
      <c r="E14677" s="10"/>
      <c r="F14677" s="7">
        <v>1</v>
      </c>
    </row>
    <row r="14678" spans="1:6">
      <c r="A14678" s="7" t="s">
        <v>14689</v>
      </c>
      <c r="B14678" s="7">
        <v>1</v>
      </c>
      <c r="C14678" s="10"/>
      <c r="D14678" s="7">
        <v>144350</v>
      </c>
      <c r="E14678" s="10"/>
      <c r="F14678" s="7">
        <v>1</v>
      </c>
    </row>
    <row r="14679" spans="1:6">
      <c r="A14679" s="7" t="s">
        <v>14690</v>
      </c>
      <c r="B14679" s="7">
        <v>1</v>
      </c>
      <c r="C14679" s="10"/>
      <c r="D14679" s="7">
        <v>144360</v>
      </c>
      <c r="E14679" s="10"/>
      <c r="F14679" s="7">
        <v>1</v>
      </c>
    </row>
    <row r="14680" spans="1:6">
      <c r="A14680" s="7" t="s">
        <v>14691</v>
      </c>
      <c r="B14680" s="7">
        <v>1</v>
      </c>
      <c r="C14680" s="10"/>
      <c r="D14680" s="7">
        <v>144370</v>
      </c>
      <c r="E14680" s="10"/>
      <c r="F14680" s="7">
        <v>1</v>
      </c>
    </row>
    <row r="14681" spans="1:6">
      <c r="A14681" s="7" t="s">
        <v>14692</v>
      </c>
      <c r="B14681" s="7">
        <v>1</v>
      </c>
      <c r="C14681" s="10"/>
      <c r="D14681" s="7">
        <v>144380</v>
      </c>
      <c r="E14681" s="10"/>
      <c r="F14681" s="7">
        <v>1</v>
      </c>
    </row>
    <row r="14682" spans="1:6">
      <c r="A14682" s="7" t="s">
        <v>14693</v>
      </c>
      <c r="B14682" s="7">
        <v>1</v>
      </c>
      <c r="C14682" s="10"/>
      <c r="D14682" s="7">
        <v>144390</v>
      </c>
      <c r="E14682" s="10"/>
      <c r="F14682" s="7">
        <v>1</v>
      </c>
    </row>
    <row r="14683" spans="1:6">
      <c r="A14683" s="7" t="s">
        <v>14694</v>
      </c>
      <c r="B14683" s="7">
        <v>1</v>
      </c>
      <c r="C14683" s="10"/>
      <c r="D14683" s="7">
        <v>144400</v>
      </c>
      <c r="E14683" s="10"/>
      <c r="F14683" s="7">
        <v>1</v>
      </c>
    </row>
    <row r="14684" spans="1:6">
      <c r="A14684" s="7" t="s">
        <v>14695</v>
      </c>
      <c r="B14684" s="7">
        <v>1</v>
      </c>
      <c r="C14684" s="10"/>
      <c r="D14684" s="7">
        <v>144410</v>
      </c>
      <c r="E14684" s="10"/>
      <c r="F14684" s="7">
        <v>1</v>
      </c>
    </row>
    <row r="14685" spans="1:6">
      <c r="A14685" s="7" t="s">
        <v>14696</v>
      </c>
      <c r="B14685" s="7">
        <v>1</v>
      </c>
      <c r="C14685" s="10"/>
      <c r="D14685" s="7">
        <v>144420</v>
      </c>
      <c r="E14685" s="10"/>
      <c r="F14685" s="7">
        <v>1</v>
      </c>
    </row>
    <row r="14686" spans="1:6">
      <c r="A14686" s="7" t="s">
        <v>14697</v>
      </c>
      <c r="B14686" s="7">
        <v>1</v>
      </c>
      <c r="C14686" s="10"/>
      <c r="D14686" s="7">
        <v>144430</v>
      </c>
      <c r="E14686" s="10"/>
      <c r="F14686" s="7">
        <v>1</v>
      </c>
    </row>
    <row r="14687" spans="1:6">
      <c r="A14687" s="7" t="s">
        <v>14698</v>
      </c>
      <c r="B14687" s="7">
        <v>1</v>
      </c>
      <c r="C14687" s="10"/>
      <c r="D14687" s="7">
        <v>144440</v>
      </c>
      <c r="E14687" s="10"/>
      <c r="F14687" s="7">
        <v>1</v>
      </c>
    </row>
    <row r="14688" spans="1:6">
      <c r="A14688" s="7" t="s">
        <v>14699</v>
      </c>
      <c r="B14688" s="7">
        <v>1</v>
      </c>
      <c r="C14688" s="10"/>
      <c r="D14688" s="7">
        <v>144450</v>
      </c>
      <c r="E14688" s="10"/>
      <c r="F14688" s="7">
        <v>1</v>
      </c>
    </row>
    <row r="14689" spans="1:6">
      <c r="A14689" s="7" t="s">
        <v>14700</v>
      </c>
      <c r="B14689" s="7">
        <v>1</v>
      </c>
      <c r="C14689" s="10"/>
      <c r="D14689" s="7">
        <v>144460</v>
      </c>
      <c r="E14689" s="10"/>
      <c r="F14689" s="7">
        <v>1</v>
      </c>
    </row>
    <row r="14690" spans="1:6">
      <c r="A14690" s="7" t="s">
        <v>14701</v>
      </c>
      <c r="B14690" s="7">
        <v>1</v>
      </c>
      <c r="C14690" s="10"/>
      <c r="D14690" s="7">
        <v>144470</v>
      </c>
      <c r="E14690" s="10"/>
      <c r="F14690" s="7">
        <v>1</v>
      </c>
    </row>
    <row r="14691" spans="1:6">
      <c r="A14691" s="7" t="s">
        <v>14702</v>
      </c>
      <c r="B14691" s="7">
        <v>1</v>
      </c>
      <c r="C14691" s="10"/>
      <c r="D14691" s="7">
        <v>144480</v>
      </c>
      <c r="E14691" s="10"/>
      <c r="F14691" s="7">
        <v>1</v>
      </c>
    </row>
    <row r="14692" spans="1:6">
      <c r="A14692" s="7" t="s">
        <v>14703</v>
      </c>
      <c r="B14692" s="7">
        <v>1</v>
      </c>
      <c r="C14692" s="10"/>
      <c r="D14692" s="7">
        <v>144490</v>
      </c>
      <c r="E14692" s="10"/>
      <c r="F14692" s="7">
        <v>1</v>
      </c>
    </row>
    <row r="14693" spans="1:6">
      <c r="A14693" s="7" t="s">
        <v>14704</v>
      </c>
      <c r="B14693" s="7">
        <v>1</v>
      </c>
      <c r="C14693" s="10"/>
      <c r="D14693" s="7">
        <v>144500</v>
      </c>
      <c r="E14693" s="10"/>
      <c r="F14693" s="7">
        <v>1</v>
      </c>
    </row>
    <row r="14694" spans="1:6">
      <c r="A14694" s="7" t="s">
        <v>14705</v>
      </c>
      <c r="B14694" s="7">
        <v>1</v>
      </c>
      <c r="C14694" s="10"/>
      <c r="D14694" s="7">
        <v>144510</v>
      </c>
      <c r="E14694" s="10"/>
      <c r="F14694" s="7">
        <v>1</v>
      </c>
    </row>
    <row r="14695" spans="1:6">
      <c r="A14695" s="7" t="s">
        <v>14706</v>
      </c>
      <c r="B14695" s="7">
        <v>1</v>
      </c>
      <c r="C14695" s="10"/>
      <c r="D14695" s="7">
        <v>144520</v>
      </c>
      <c r="E14695" s="10"/>
      <c r="F14695" s="7">
        <v>1</v>
      </c>
    </row>
    <row r="14696" spans="1:6">
      <c r="A14696" s="7" t="s">
        <v>14707</v>
      </c>
      <c r="B14696" s="7">
        <v>1</v>
      </c>
      <c r="C14696" s="10"/>
      <c r="D14696" s="7">
        <v>144530</v>
      </c>
      <c r="E14696" s="10"/>
      <c r="F14696" s="7">
        <v>1</v>
      </c>
    </row>
    <row r="14697" spans="1:6">
      <c r="A14697" s="7" t="s">
        <v>14708</v>
      </c>
      <c r="B14697" s="7">
        <v>1</v>
      </c>
      <c r="C14697" s="10"/>
      <c r="D14697" s="7">
        <v>144540</v>
      </c>
      <c r="E14697" s="10"/>
      <c r="F14697" s="7">
        <v>1</v>
      </c>
    </row>
    <row r="14698" spans="1:6">
      <c r="A14698" s="7" t="s">
        <v>14709</v>
      </c>
      <c r="B14698" s="7">
        <v>1</v>
      </c>
      <c r="C14698" s="10"/>
      <c r="D14698" s="7">
        <v>144550</v>
      </c>
      <c r="E14698" s="10"/>
      <c r="F14698" s="7">
        <v>1</v>
      </c>
    </row>
    <row r="14699" spans="1:6">
      <c r="A14699" s="7" t="s">
        <v>14710</v>
      </c>
      <c r="B14699" s="7">
        <v>1</v>
      </c>
      <c r="C14699" s="10"/>
      <c r="D14699" s="7">
        <v>144560</v>
      </c>
      <c r="E14699" s="10"/>
      <c r="F14699" s="7">
        <v>1</v>
      </c>
    </row>
    <row r="14700" spans="1:6">
      <c r="A14700" s="7" t="s">
        <v>14711</v>
      </c>
      <c r="B14700" s="7">
        <v>1</v>
      </c>
      <c r="C14700" s="10"/>
      <c r="D14700" s="7">
        <v>144570</v>
      </c>
      <c r="E14700" s="10"/>
      <c r="F14700" s="7">
        <v>1</v>
      </c>
    </row>
    <row r="14701" spans="1:6">
      <c r="A14701" s="7" t="s">
        <v>14712</v>
      </c>
      <c r="B14701" s="7">
        <v>1</v>
      </c>
      <c r="C14701" s="10"/>
      <c r="D14701" s="7">
        <v>144580</v>
      </c>
      <c r="E14701" s="10"/>
      <c r="F14701" s="7">
        <v>1</v>
      </c>
    </row>
    <row r="14702" spans="1:6">
      <c r="A14702" s="7" t="s">
        <v>14713</v>
      </c>
      <c r="B14702" s="7">
        <v>1</v>
      </c>
      <c r="C14702" s="10"/>
      <c r="D14702" s="7">
        <v>144590</v>
      </c>
      <c r="E14702" s="10"/>
      <c r="F14702" s="7">
        <v>1</v>
      </c>
    </row>
    <row r="14703" spans="1:6">
      <c r="A14703" s="7" t="s">
        <v>14714</v>
      </c>
      <c r="B14703" s="7">
        <v>1</v>
      </c>
      <c r="C14703" s="10"/>
      <c r="D14703" s="7">
        <v>144600</v>
      </c>
      <c r="E14703" s="10"/>
      <c r="F14703" s="7">
        <v>1</v>
      </c>
    </row>
    <row r="14704" spans="1:6">
      <c r="A14704" s="7" t="s">
        <v>14715</v>
      </c>
      <c r="B14704" s="7">
        <v>1</v>
      </c>
      <c r="C14704" s="10"/>
      <c r="D14704" s="7">
        <v>144610</v>
      </c>
      <c r="E14704" s="10"/>
      <c r="F14704" s="7">
        <v>1</v>
      </c>
    </row>
    <row r="14705" spans="1:6">
      <c r="A14705" s="7" t="s">
        <v>14716</v>
      </c>
      <c r="B14705" s="7">
        <v>1</v>
      </c>
      <c r="C14705" s="10"/>
      <c r="D14705" s="7">
        <v>144620</v>
      </c>
      <c r="E14705" s="10"/>
      <c r="F14705" s="7">
        <v>1</v>
      </c>
    </row>
    <row r="14706" spans="1:6">
      <c r="A14706" s="7" t="s">
        <v>14717</v>
      </c>
      <c r="B14706" s="7">
        <v>1</v>
      </c>
      <c r="C14706" s="10"/>
      <c r="D14706" s="7">
        <v>144630</v>
      </c>
      <c r="E14706" s="10"/>
      <c r="F14706" s="7">
        <v>1</v>
      </c>
    </row>
    <row r="14707" spans="1:6">
      <c r="A14707" s="7" t="s">
        <v>14718</v>
      </c>
      <c r="B14707" s="7">
        <v>1</v>
      </c>
      <c r="C14707" s="10"/>
      <c r="D14707" s="7">
        <v>144640</v>
      </c>
      <c r="E14707" s="10"/>
      <c r="F14707" s="7">
        <v>1</v>
      </c>
    </row>
    <row r="14708" spans="1:6">
      <c r="A14708" s="7" t="s">
        <v>14719</v>
      </c>
      <c r="B14708" s="7">
        <v>1</v>
      </c>
      <c r="C14708" s="10"/>
      <c r="D14708" s="7">
        <v>144650</v>
      </c>
      <c r="E14708" s="10"/>
      <c r="F14708" s="7">
        <v>1</v>
      </c>
    </row>
    <row r="14709" spans="1:6">
      <c r="A14709" s="7" t="s">
        <v>14720</v>
      </c>
      <c r="B14709" s="7">
        <v>1</v>
      </c>
      <c r="C14709" s="10"/>
      <c r="D14709" s="7">
        <v>144660</v>
      </c>
      <c r="E14709" s="10"/>
      <c r="F14709" s="7">
        <v>1</v>
      </c>
    </row>
    <row r="14710" spans="1:6">
      <c r="A14710" s="7" t="s">
        <v>14721</v>
      </c>
      <c r="B14710" s="7">
        <v>1</v>
      </c>
      <c r="C14710" s="10"/>
      <c r="D14710" s="7">
        <v>144670</v>
      </c>
      <c r="E14710" s="10"/>
      <c r="F14710" s="7">
        <v>1</v>
      </c>
    </row>
    <row r="14711" spans="1:6">
      <c r="A14711" s="7" t="s">
        <v>14722</v>
      </c>
      <c r="B14711" s="7">
        <v>1</v>
      </c>
      <c r="C14711" s="10"/>
      <c r="D14711" s="7">
        <v>144680</v>
      </c>
      <c r="E14711" s="10"/>
      <c r="F14711" s="7">
        <v>1</v>
      </c>
    </row>
    <row r="14712" spans="1:6">
      <c r="A14712" s="7" t="s">
        <v>14723</v>
      </c>
      <c r="B14712" s="7">
        <v>1</v>
      </c>
      <c r="C14712" s="10"/>
      <c r="D14712" s="7">
        <v>144690</v>
      </c>
      <c r="E14712" s="10"/>
      <c r="F14712" s="7">
        <v>1</v>
      </c>
    </row>
    <row r="14713" spans="1:6">
      <c r="A14713" s="7" t="s">
        <v>14724</v>
      </c>
      <c r="B14713" s="7">
        <v>1</v>
      </c>
      <c r="C14713" s="10"/>
      <c r="D14713" s="7">
        <v>144700</v>
      </c>
      <c r="E14713" s="10"/>
      <c r="F14713" s="7">
        <v>1</v>
      </c>
    </row>
    <row r="14714" spans="1:6">
      <c r="A14714" s="7" t="s">
        <v>14725</v>
      </c>
      <c r="B14714" s="7">
        <v>1</v>
      </c>
      <c r="C14714" s="10"/>
      <c r="D14714" s="7">
        <v>144710</v>
      </c>
      <c r="E14714" s="10"/>
      <c r="F14714" s="7">
        <v>1</v>
      </c>
    </row>
    <row r="14715" spans="1:6">
      <c r="A14715" s="7" t="s">
        <v>14726</v>
      </c>
      <c r="B14715" s="7">
        <v>1</v>
      </c>
      <c r="C14715" s="10"/>
      <c r="D14715" s="7">
        <v>144720</v>
      </c>
      <c r="E14715" s="10"/>
      <c r="F14715" s="7">
        <v>1</v>
      </c>
    </row>
    <row r="14716" spans="1:6">
      <c r="A14716" s="7" t="s">
        <v>14727</v>
      </c>
      <c r="B14716" s="7">
        <v>1</v>
      </c>
      <c r="C14716" s="10"/>
      <c r="D14716" s="7">
        <v>144730</v>
      </c>
      <c r="E14716" s="10"/>
      <c r="F14716" s="7">
        <v>1</v>
      </c>
    </row>
    <row r="14717" spans="1:6">
      <c r="A14717" s="7" t="s">
        <v>14728</v>
      </c>
      <c r="B14717" s="7">
        <v>1</v>
      </c>
      <c r="C14717" s="10"/>
      <c r="D14717" s="7">
        <v>144740</v>
      </c>
      <c r="E14717" s="10"/>
      <c r="F14717" s="7">
        <v>1</v>
      </c>
    </row>
    <row r="14718" spans="1:6">
      <c r="A14718" s="7" t="s">
        <v>14729</v>
      </c>
      <c r="B14718" s="7">
        <v>1</v>
      </c>
      <c r="C14718" s="10"/>
      <c r="D14718" s="7">
        <v>144750</v>
      </c>
      <c r="E14718" s="10"/>
      <c r="F14718" s="7">
        <v>1</v>
      </c>
    </row>
    <row r="14719" spans="1:6">
      <c r="A14719" s="7" t="s">
        <v>14730</v>
      </c>
      <c r="B14719" s="7">
        <v>1</v>
      </c>
      <c r="C14719" s="10"/>
      <c r="D14719" s="7">
        <v>144760</v>
      </c>
      <c r="E14719" s="10"/>
      <c r="F14719" s="7">
        <v>1</v>
      </c>
    </row>
    <row r="14720" spans="1:6">
      <c r="A14720" s="7" t="s">
        <v>14731</v>
      </c>
      <c r="B14720" s="7">
        <v>1</v>
      </c>
      <c r="C14720" s="10"/>
      <c r="D14720" s="7">
        <v>144770</v>
      </c>
      <c r="E14720" s="10"/>
      <c r="F14720" s="7">
        <v>1</v>
      </c>
    </row>
    <row r="14721" spans="1:6">
      <c r="A14721" s="7" t="s">
        <v>14732</v>
      </c>
      <c r="B14721" s="7">
        <v>1</v>
      </c>
      <c r="C14721" s="10"/>
      <c r="D14721" s="7">
        <v>144780</v>
      </c>
      <c r="E14721" s="10"/>
      <c r="F14721" s="7">
        <v>1</v>
      </c>
    </row>
    <row r="14722" spans="1:6">
      <c r="A14722" s="7" t="s">
        <v>14733</v>
      </c>
      <c r="B14722" s="7">
        <v>1</v>
      </c>
      <c r="C14722" s="10"/>
      <c r="D14722" s="7">
        <v>144790</v>
      </c>
      <c r="E14722" s="10"/>
      <c r="F14722" s="7">
        <v>1</v>
      </c>
    </row>
    <row r="14723" spans="1:6">
      <c r="A14723" s="7" t="s">
        <v>14734</v>
      </c>
      <c r="B14723" s="7">
        <v>1</v>
      </c>
      <c r="C14723" s="10"/>
      <c r="D14723" s="7">
        <v>144800</v>
      </c>
      <c r="E14723" s="10"/>
      <c r="F14723" s="7">
        <v>1</v>
      </c>
    </row>
    <row r="14724" spans="1:6">
      <c r="A14724" s="7" t="s">
        <v>14735</v>
      </c>
      <c r="B14724" s="7">
        <v>1</v>
      </c>
      <c r="C14724" s="10"/>
      <c r="D14724" s="7">
        <v>144810</v>
      </c>
      <c r="E14724" s="10"/>
      <c r="F14724" s="7">
        <v>1</v>
      </c>
    </row>
    <row r="14725" spans="1:6">
      <c r="A14725" s="7" t="s">
        <v>14736</v>
      </c>
      <c r="B14725" s="7">
        <v>1</v>
      </c>
      <c r="C14725" s="10"/>
      <c r="D14725" s="7">
        <v>144820</v>
      </c>
      <c r="E14725" s="10"/>
      <c r="F14725" s="7">
        <v>1</v>
      </c>
    </row>
    <row r="14726" spans="1:6">
      <c r="A14726" s="7" t="s">
        <v>14737</v>
      </c>
      <c r="B14726" s="7">
        <v>1</v>
      </c>
      <c r="C14726" s="10"/>
      <c r="D14726" s="7">
        <v>144830</v>
      </c>
      <c r="E14726" s="10"/>
      <c r="F14726" s="7">
        <v>1</v>
      </c>
    </row>
    <row r="14727" spans="1:6">
      <c r="A14727" s="7" t="s">
        <v>14738</v>
      </c>
      <c r="B14727" s="7">
        <v>1</v>
      </c>
      <c r="C14727" s="10"/>
      <c r="D14727" s="7">
        <v>144840</v>
      </c>
      <c r="E14727" s="10"/>
      <c r="F14727" s="7">
        <v>1</v>
      </c>
    </row>
    <row r="14728" spans="1:6">
      <c r="A14728" s="7" t="s">
        <v>14739</v>
      </c>
      <c r="B14728" s="7">
        <v>1</v>
      </c>
      <c r="C14728" s="10"/>
      <c r="D14728" s="7">
        <v>144850</v>
      </c>
      <c r="E14728" s="10"/>
      <c r="F14728" s="7">
        <v>1</v>
      </c>
    </row>
    <row r="14729" spans="1:6">
      <c r="A14729" s="7" t="s">
        <v>14740</v>
      </c>
      <c r="B14729" s="7">
        <v>1</v>
      </c>
      <c r="C14729" s="10"/>
      <c r="D14729" s="7">
        <v>144860</v>
      </c>
      <c r="E14729" s="10"/>
      <c r="F14729" s="7">
        <v>1</v>
      </c>
    </row>
    <row r="14730" spans="1:6">
      <c r="A14730" s="7" t="s">
        <v>14741</v>
      </c>
      <c r="B14730" s="7">
        <v>1</v>
      </c>
      <c r="C14730" s="10"/>
      <c r="D14730" s="7">
        <v>144870</v>
      </c>
      <c r="E14730" s="10"/>
      <c r="F14730" s="7">
        <v>1</v>
      </c>
    </row>
    <row r="14731" spans="1:6">
      <c r="A14731" s="7" t="s">
        <v>14742</v>
      </c>
      <c r="B14731" s="7">
        <v>1</v>
      </c>
      <c r="C14731" s="10"/>
      <c r="D14731" s="7">
        <v>144880</v>
      </c>
      <c r="E14731" s="10"/>
      <c r="F14731" s="7">
        <v>1</v>
      </c>
    </row>
    <row r="14732" spans="1:6">
      <c r="A14732" s="7" t="s">
        <v>14743</v>
      </c>
      <c r="B14732" s="7">
        <v>1</v>
      </c>
      <c r="C14732" s="10"/>
      <c r="D14732" s="7">
        <v>144890</v>
      </c>
      <c r="E14732" s="10"/>
      <c r="F14732" s="7">
        <v>1</v>
      </c>
    </row>
    <row r="14733" spans="1:6">
      <c r="A14733" s="7" t="s">
        <v>14744</v>
      </c>
      <c r="B14733" s="7">
        <v>1</v>
      </c>
      <c r="C14733" s="10"/>
      <c r="D14733" s="7">
        <v>144900</v>
      </c>
      <c r="E14733" s="10"/>
      <c r="F14733" s="7">
        <v>1</v>
      </c>
    </row>
    <row r="14734" spans="1:6">
      <c r="A14734" s="7" t="s">
        <v>14745</v>
      </c>
      <c r="B14734" s="7">
        <v>1</v>
      </c>
      <c r="C14734" s="10"/>
      <c r="D14734" s="7">
        <v>144910</v>
      </c>
      <c r="E14734" s="10"/>
      <c r="F14734" s="7">
        <v>1</v>
      </c>
    </row>
    <row r="14735" spans="1:6">
      <c r="A14735" s="7" t="s">
        <v>14746</v>
      </c>
      <c r="B14735" s="7">
        <v>1</v>
      </c>
      <c r="C14735" s="10"/>
      <c r="D14735" s="7">
        <v>144920</v>
      </c>
      <c r="E14735" s="10"/>
      <c r="F14735" s="7">
        <v>1</v>
      </c>
    </row>
    <row r="14736" spans="1:6">
      <c r="A14736" s="7" t="s">
        <v>14747</v>
      </c>
      <c r="B14736" s="7">
        <v>1</v>
      </c>
      <c r="C14736" s="10"/>
      <c r="D14736" s="7">
        <v>144930</v>
      </c>
      <c r="E14736" s="10"/>
      <c r="F14736" s="7">
        <v>1</v>
      </c>
    </row>
    <row r="14737" spans="1:6">
      <c r="A14737" s="7" t="s">
        <v>14748</v>
      </c>
      <c r="B14737" s="7">
        <v>1</v>
      </c>
      <c r="C14737" s="10"/>
      <c r="D14737" s="7">
        <v>144940</v>
      </c>
      <c r="E14737" s="10"/>
      <c r="F14737" s="7">
        <v>1</v>
      </c>
    </row>
    <row r="14738" spans="1:6">
      <c r="A14738" s="7" t="s">
        <v>14749</v>
      </c>
      <c r="B14738" s="7">
        <v>1</v>
      </c>
      <c r="C14738" s="10"/>
      <c r="D14738" s="7">
        <v>144950</v>
      </c>
      <c r="E14738" s="10"/>
      <c r="F14738" s="7">
        <v>1</v>
      </c>
    </row>
    <row r="14739" spans="1:6">
      <c r="A14739" s="7" t="s">
        <v>14750</v>
      </c>
      <c r="B14739" s="7">
        <v>1</v>
      </c>
      <c r="C14739" s="10"/>
      <c r="D14739" s="7">
        <v>144960</v>
      </c>
      <c r="E14739" s="10"/>
      <c r="F14739" s="7">
        <v>1</v>
      </c>
    </row>
    <row r="14740" spans="1:6">
      <c r="A14740" s="7" t="s">
        <v>14751</v>
      </c>
      <c r="B14740" s="7">
        <v>1</v>
      </c>
      <c r="C14740" s="10"/>
      <c r="D14740" s="7">
        <v>144970</v>
      </c>
      <c r="E14740" s="10"/>
      <c r="F14740" s="7">
        <v>1</v>
      </c>
    </row>
    <row r="14741" spans="1:6">
      <c r="A14741" s="7" t="s">
        <v>14752</v>
      </c>
      <c r="B14741" s="7">
        <v>1</v>
      </c>
      <c r="C14741" s="10"/>
      <c r="D14741" s="7">
        <v>144980</v>
      </c>
      <c r="E14741" s="10"/>
      <c r="F14741" s="7">
        <v>1</v>
      </c>
    </row>
    <row r="14742" spans="1:6">
      <c r="A14742" s="7" t="s">
        <v>14753</v>
      </c>
      <c r="B14742" s="7">
        <v>1</v>
      </c>
      <c r="C14742" s="10"/>
      <c r="D14742" s="7">
        <v>144990</v>
      </c>
      <c r="E14742" s="10"/>
      <c r="F14742" s="7">
        <v>1</v>
      </c>
    </row>
    <row r="14743" spans="1:6">
      <c r="A14743" s="7" t="s">
        <v>14754</v>
      </c>
      <c r="B14743" s="7">
        <v>1</v>
      </c>
      <c r="C14743" s="10"/>
      <c r="D14743" s="7">
        <v>145000</v>
      </c>
      <c r="E14743" s="10"/>
      <c r="F14743" s="7">
        <v>1</v>
      </c>
    </row>
    <row r="14744" spans="1:6">
      <c r="A14744" s="7" t="s">
        <v>14755</v>
      </c>
      <c r="B14744" s="7">
        <v>1</v>
      </c>
      <c r="C14744" s="10"/>
      <c r="D14744" s="7">
        <v>145010</v>
      </c>
      <c r="E14744" s="10"/>
      <c r="F14744" s="7">
        <v>1</v>
      </c>
    </row>
    <row r="14745" spans="1:6">
      <c r="A14745" s="7" t="s">
        <v>14756</v>
      </c>
      <c r="B14745" s="7">
        <v>1</v>
      </c>
      <c r="C14745" s="10"/>
      <c r="D14745" s="7">
        <v>145020</v>
      </c>
      <c r="E14745" s="10"/>
      <c r="F14745" s="7">
        <v>1</v>
      </c>
    </row>
    <row r="14746" spans="1:6">
      <c r="A14746" s="7" t="s">
        <v>14757</v>
      </c>
      <c r="B14746" s="7">
        <v>1</v>
      </c>
      <c r="C14746" s="10"/>
      <c r="D14746" s="7">
        <v>145030</v>
      </c>
      <c r="E14746" s="10"/>
      <c r="F14746" s="7">
        <v>1</v>
      </c>
    </row>
    <row r="14747" spans="1:6">
      <c r="A14747" s="7" t="s">
        <v>14758</v>
      </c>
      <c r="B14747" s="7">
        <v>1</v>
      </c>
      <c r="C14747" s="10"/>
      <c r="D14747" s="7">
        <v>145040</v>
      </c>
      <c r="E14747" s="10"/>
      <c r="F14747" s="7">
        <v>1</v>
      </c>
    </row>
    <row r="14748" spans="1:6">
      <c r="A14748" s="7" t="s">
        <v>14759</v>
      </c>
      <c r="B14748" s="7">
        <v>1</v>
      </c>
      <c r="C14748" s="10"/>
      <c r="D14748" s="7">
        <v>145050</v>
      </c>
      <c r="E14748" s="10"/>
      <c r="F14748" s="7">
        <v>1</v>
      </c>
    </row>
    <row r="14749" spans="1:6">
      <c r="A14749" s="7" t="s">
        <v>14760</v>
      </c>
      <c r="B14749" s="7">
        <v>1</v>
      </c>
      <c r="C14749" s="10"/>
      <c r="D14749" s="7">
        <v>145060</v>
      </c>
      <c r="E14749" s="10"/>
      <c r="F14749" s="7">
        <v>1</v>
      </c>
    </row>
    <row r="14750" spans="1:6">
      <c r="A14750" s="7" t="s">
        <v>14761</v>
      </c>
      <c r="B14750" s="7">
        <v>1</v>
      </c>
      <c r="C14750" s="10"/>
      <c r="D14750" s="7">
        <v>145070</v>
      </c>
      <c r="E14750" s="10"/>
      <c r="F14750" s="7">
        <v>1</v>
      </c>
    </row>
    <row r="14751" spans="1:6">
      <c r="A14751" s="7" t="s">
        <v>14762</v>
      </c>
      <c r="B14751" s="7">
        <v>1</v>
      </c>
      <c r="C14751" s="10"/>
      <c r="D14751" s="7">
        <v>145080</v>
      </c>
      <c r="E14751" s="10"/>
      <c r="F14751" s="7">
        <v>1</v>
      </c>
    </row>
    <row r="14752" spans="1:6">
      <c r="A14752" s="7" t="s">
        <v>14763</v>
      </c>
      <c r="B14752" s="7">
        <v>1</v>
      </c>
      <c r="C14752" s="10"/>
      <c r="D14752" s="7">
        <v>145090</v>
      </c>
      <c r="E14752" s="10"/>
      <c r="F14752" s="7">
        <v>1</v>
      </c>
    </row>
    <row r="14753" spans="1:6">
      <c r="A14753" s="7" t="s">
        <v>14764</v>
      </c>
      <c r="B14753" s="7">
        <v>1</v>
      </c>
      <c r="C14753" s="10"/>
      <c r="D14753" s="7">
        <v>145100</v>
      </c>
      <c r="E14753" s="10"/>
      <c r="F14753" s="7">
        <v>1</v>
      </c>
    </row>
    <row r="14754" spans="1:6">
      <c r="A14754" s="7" t="s">
        <v>14765</v>
      </c>
      <c r="B14754" s="7">
        <v>1</v>
      </c>
      <c r="C14754" s="10"/>
      <c r="D14754" s="7">
        <v>145110</v>
      </c>
      <c r="E14754" s="10"/>
      <c r="F14754" s="7">
        <v>1</v>
      </c>
    </row>
    <row r="14755" spans="1:6">
      <c r="A14755" s="7" t="s">
        <v>14766</v>
      </c>
      <c r="B14755" s="7">
        <v>1</v>
      </c>
      <c r="C14755" s="10"/>
      <c r="D14755" s="7">
        <v>145120</v>
      </c>
      <c r="E14755" s="10"/>
      <c r="F14755" s="7">
        <v>1</v>
      </c>
    </row>
    <row r="14756" spans="1:6">
      <c r="A14756" s="7" t="s">
        <v>14767</v>
      </c>
      <c r="B14756" s="7">
        <v>1</v>
      </c>
      <c r="C14756" s="10"/>
      <c r="D14756" s="7">
        <v>145130</v>
      </c>
      <c r="E14756" s="10"/>
      <c r="F14756" s="7">
        <v>1</v>
      </c>
    </row>
    <row r="14757" spans="1:6">
      <c r="A14757" s="7" t="s">
        <v>14768</v>
      </c>
      <c r="B14757" s="7">
        <v>1</v>
      </c>
      <c r="C14757" s="10"/>
      <c r="D14757" s="7">
        <v>145140</v>
      </c>
      <c r="E14757" s="10"/>
      <c r="F14757" s="7">
        <v>1</v>
      </c>
    </row>
    <row r="14758" spans="1:6">
      <c r="A14758" s="7" t="s">
        <v>14769</v>
      </c>
      <c r="B14758" s="7">
        <v>1</v>
      </c>
      <c r="C14758" s="10"/>
      <c r="D14758" s="7">
        <v>145150</v>
      </c>
      <c r="E14758" s="10"/>
      <c r="F14758" s="7">
        <v>1</v>
      </c>
    </row>
    <row r="14759" spans="1:6">
      <c r="A14759" s="7" t="s">
        <v>14770</v>
      </c>
      <c r="B14759" s="7">
        <v>1</v>
      </c>
      <c r="C14759" s="10"/>
      <c r="D14759" s="7">
        <v>145160</v>
      </c>
      <c r="E14759" s="10"/>
      <c r="F14759" s="7">
        <v>1</v>
      </c>
    </row>
    <row r="14760" spans="1:6">
      <c r="A14760" s="7" t="s">
        <v>14771</v>
      </c>
      <c r="B14760" s="7">
        <v>1</v>
      </c>
      <c r="C14760" s="10"/>
      <c r="D14760" s="7">
        <v>145170</v>
      </c>
      <c r="E14760" s="10"/>
      <c r="F14760" s="7">
        <v>1</v>
      </c>
    </row>
    <row r="14761" spans="1:6">
      <c r="A14761" s="7" t="s">
        <v>14772</v>
      </c>
      <c r="B14761" s="7">
        <v>1</v>
      </c>
      <c r="C14761" s="10"/>
      <c r="D14761" s="7">
        <v>145180</v>
      </c>
      <c r="E14761" s="10"/>
      <c r="F14761" s="7">
        <v>1</v>
      </c>
    </row>
    <row r="14762" spans="1:6">
      <c r="A14762" s="7" t="s">
        <v>14773</v>
      </c>
      <c r="B14762" s="7">
        <v>1</v>
      </c>
      <c r="C14762" s="10"/>
      <c r="D14762" s="7">
        <v>145190</v>
      </c>
      <c r="E14762" s="10"/>
      <c r="F14762" s="7">
        <v>1</v>
      </c>
    </row>
    <row r="14763" spans="1:6">
      <c r="A14763" s="7" t="s">
        <v>14774</v>
      </c>
      <c r="B14763" s="7">
        <v>1</v>
      </c>
      <c r="C14763" s="10"/>
      <c r="D14763" s="7">
        <v>145200</v>
      </c>
      <c r="E14763" s="10"/>
      <c r="F14763" s="7">
        <v>1</v>
      </c>
    </row>
    <row r="14764" spans="1:6">
      <c r="A14764" s="7" t="s">
        <v>14775</v>
      </c>
      <c r="B14764" s="7">
        <v>1</v>
      </c>
      <c r="C14764" s="10"/>
      <c r="D14764" s="7">
        <v>145210</v>
      </c>
      <c r="E14764" s="10"/>
      <c r="F14764" s="7">
        <v>1</v>
      </c>
    </row>
    <row r="14765" spans="1:6">
      <c r="A14765" s="7" t="s">
        <v>14776</v>
      </c>
      <c r="B14765" s="7">
        <v>1</v>
      </c>
      <c r="C14765" s="10"/>
      <c r="D14765" s="7">
        <v>145220</v>
      </c>
      <c r="E14765" s="10"/>
      <c r="F14765" s="7">
        <v>1</v>
      </c>
    </row>
    <row r="14766" spans="1:6">
      <c r="A14766" s="7" t="s">
        <v>14777</v>
      </c>
      <c r="B14766" s="7">
        <v>1</v>
      </c>
      <c r="C14766" s="10"/>
      <c r="D14766" s="7">
        <v>145230</v>
      </c>
      <c r="E14766" s="10"/>
      <c r="F14766" s="7">
        <v>1</v>
      </c>
    </row>
    <row r="14767" spans="1:6">
      <c r="A14767" s="7" t="s">
        <v>14778</v>
      </c>
      <c r="B14767" s="7">
        <v>1</v>
      </c>
      <c r="C14767" s="10"/>
      <c r="D14767" s="7">
        <v>145240</v>
      </c>
      <c r="E14767" s="10"/>
      <c r="F14767" s="7">
        <v>1</v>
      </c>
    </row>
    <row r="14768" spans="1:6">
      <c r="A14768" s="7" t="s">
        <v>14779</v>
      </c>
      <c r="B14768" s="7">
        <v>1</v>
      </c>
      <c r="C14768" s="10"/>
      <c r="D14768" s="7">
        <v>145250</v>
      </c>
      <c r="E14768" s="10"/>
      <c r="F14768" s="7">
        <v>1</v>
      </c>
    </row>
    <row r="14769" spans="1:6">
      <c r="A14769" s="7" t="s">
        <v>14780</v>
      </c>
      <c r="B14769" s="7">
        <v>1</v>
      </c>
      <c r="C14769" s="10"/>
      <c r="D14769" s="7">
        <v>145260</v>
      </c>
      <c r="E14769" s="10"/>
      <c r="F14769" s="7">
        <v>1</v>
      </c>
    </row>
    <row r="14770" spans="1:6">
      <c r="A14770" s="7" t="s">
        <v>14781</v>
      </c>
      <c r="B14770" s="7">
        <v>1</v>
      </c>
      <c r="C14770" s="10"/>
      <c r="D14770" s="7">
        <v>145270</v>
      </c>
      <c r="E14770" s="10"/>
      <c r="F14770" s="7">
        <v>1</v>
      </c>
    </row>
    <row r="14771" spans="1:6">
      <c r="A14771" s="7" t="s">
        <v>14782</v>
      </c>
      <c r="B14771" s="7">
        <v>1</v>
      </c>
      <c r="C14771" s="10"/>
      <c r="D14771" s="7">
        <v>145280</v>
      </c>
      <c r="E14771" s="10"/>
      <c r="F14771" s="7">
        <v>1</v>
      </c>
    </row>
    <row r="14772" spans="1:6">
      <c r="A14772" s="7" t="s">
        <v>14783</v>
      </c>
      <c r="B14772" s="7">
        <v>1</v>
      </c>
      <c r="C14772" s="10"/>
      <c r="D14772" s="7">
        <v>145290</v>
      </c>
      <c r="E14772" s="10"/>
      <c r="F14772" s="7">
        <v>1</v>
      </c>
    </row>
    <row r="14773" spans="1:6">
      <c r="A14773" s="7" t="s">
        <v>14784</v>
      </c>
      <c r="B14773" s="7">
        <v>1</v>
      </c>
      <c r="C14773" s="10"/>
      <c r="D14773" s="7">
        <v>145300</v>
      </c>
      <c r="E14773" s="10"/>
      <c r="F14773" s="7">
        <v>1</v>
      </c>
    </row>
    <row r="14774" spans="1:6">
      <c r="A14774" s="7" t="s">
        <v>14785</v>
      </c>
      <c r="B14774" s="7">
        <v>1</v>
      </c>
      <c r="C14774" s="10"/>
      <c r="D14774" s="7">
        <v>145310</v>
      </c>
      <c r="E14774" s="10"/>
      <c r="F14774" s="7">
        <v>1</v>
      </c>
    </row>
    <row r="14775" spans="1:6">
      <c r="A14775" s="7" t="s">
        <v>14786</v>
      </c>
      <c r="B14775" s="7">
        <v>1</v>
      </c>
      <c r="C14775" s="10"/>
      <c r="D14775" s="7">
        <v>145320</v>
      </c>
      <c r="E14775" s="10"/>
      <c r="F14775" s="7">
        <v>1</v>
      </c>
    </row>
    <row r="14776" spans="1:6">
      <c r="A14776" s="7" t="s">
        <v>14787</v>
      </c>
      <c r="B14776" s="7">
        <v>1</v>
      </c>
      <c r="C14776" s="10"/>
      <c r="D14776" s="7">
        <v>145330</v>
      </c>
      <c r="E14776" s="10"/>
      <c r="F14776" s="7">
        <v>1</v>
      </c>
    </row>
    <row r="14777" spans="1:6">
      <c r="A14777" s="7" t="s">
        <v>14788</v>
      </c>
      <c r="B14777" s="7">
        <v>1</v>
      </c>
      <c r="C14777" s="10"/>
      <c r="D14777" s="7">
        <v>145340</v>
      </c>
      <c r="E14777" s="10"/>
      <c r="F14777" s="7">
        <v>1</v>
      </c>
    </row>
    <row r="14778" spans="1:6">
      <c r="A14778" s="7" t="s">
        <v>14789</v>
      </c>
      <c r="B14778" s="7">
        <v>1</v>
      </c>
      <c r="C14778" s="10"/>
      <c r="D14778" s="7">
        <v>145350</v>
      </c>
      <c r="E14778" s="10"/>
      <c r="F14778" s="7">
        <v>1</v>
      </c>
    </row>
    <row r="14779" spans="1:6">
      <c r="A14779" s="7" t="s">
        <v>14790</v>
      </c>
      <c r="B14779" s="7">
        <v>1</v>
      </c>
      <c r="C14779" s="10"/>
      <c r="D14779" s="7">
        <v>145360</v>
      </c>
      <c r="E14779" s="10"/>
      <c r="F14779" s="7">
        <v>1</v>
      </c>
    </row>
    <row r="14780" spans="1:6">
      <c r="A14780" s="7" t="s">
        <v>14791</v>
      </c>
      <c r="B14780" s="7">
        <v>1</v>
      </c>
      <c r="C14780" s="10"/>
      <c r="D14780" s="7">
        <v>145370</v>
      </c>
      <c r="E14780" s="10"/>
      <c r="F14780" s="7">
        <v>1</v>
      </c>
    </row>
    <row r="14781" spans="1:6">
      <c r="A14781" s="7" t="s">
        <v>14792</v>
      </c>
      <c r="B14781" s="7">
        <v>1</v>
      </c>
      <c r="C14781" s="10"/>
      <c r="D14781" s="7">
        <v>145380</v>
      </c>
      <c r="E14781" s="10"/>
      <c r="F14781" s="7">
        <v>1</v>
      </c>
    </row>
    <row r="14782" spans="1:6">
      <c r="A14782" s="7" t="s">
        <v>14793</v>
      </c>
      <c r="B14782" s="7">
        <v>1</v>
      </c>
      <c r="C14782" s="10"/>
      <c r="D14782" s="7">
        <v>145390</v>
      </c>
      <c r="E14782" s="10"/>
      <c r="F14782" s="7">
        <v>1</v>
      </c>
    </row>
    <row r="14783" spans="1:6">
      <c r="A14783" s="7" t="s">
        <v>14794</v>
      </c>
      <c r="B14783" s="7">
        <v>1</v>
      </c>
      <c r="C14783" s="10"/>
      <c r="D14783" s="7">
        <v>145400</v>
      </c>
      <c r="E14783" s="10"/>
      <c r="F14783" s="7">
        <v>1</v>
      </c>
    </row>
    <row r="14784" spans="1:6">
      <c r="A14784" s="7" t="s">
        <v>14795</v>
      </c>
      <c r="B14784" s="7">
        <v>1</v>
      </c>
      <c r="C14784" s="10"/>
      <c r="D14784" s="7">
        <v>145410</v>
      </c>
      <c r="E14784" s="10"/>
      <c r="F14784" s="7">
        <v>1</v>
      </c>
    </row>
    <row r="14785" spans="1:6">
      <c r="A14785" s="7" t="s">
        <v>14796</v>
      </c>
      <c r="B14785" s="7">
        <v>1</v>
      </c>
      <c r="C14785" s="10"/>
      <c r="D14785" s="7">
        <v>145420</v>
      </c>
      <c r="E14785" s="10"/>
      <c r="F14785" s="7">
        <v>1</v>
      </c>
    </row>
    <row r="14786" spans="1:6">
      <c r="A14786" s="7" t="s">
        <v>14797</v>
      </c>
      <c r="B14786" s="7">
        <v>1</v>
      </c>
      <c r="C14786" s="10"/>
      <c r="D14786" s="7">
        <v>145430</v>
      </c>
      <c r="E14786" s="10"/>
      <c r="F14786" s="7">
        <v>1</v>
      </c>
    </row>
    <row r="14787" spans="1:6">
      <c r="A14787" s="7" t="s">
        <v>14798</v>
      </c>
      <c r="B14787" s="7">
        <v>1</v>
      </c>
      <c r="C14787" s="10"/>
      <c r="D14787" s="7">
        <v>145440</v>
      </c>
      <c r="E14787" s="10"/>
      <c r="F14787" s="7">
        <v>1</v>
      </c>
    </row>
    <row r="14788" spans="1:6">
      <c r="A14788" s="7" t="s">
        <v>14799</v>
      </c>
      <c r="B14788" s="7">
        <v>1</v>
      </c>
      <c r="C14788" s="10"/>
      <c r="D14788" s="7">
        <v>145450</v>
      </c>
      <c r="E14788" s="10"/>
      <c r="F14788" s="7">
        <v>1</v>
      </c>
    </row>
    <row r="14789" spans="1:6">
      <c r="A14789" s="7" t="s">
        <v>14800</v>
      </c>
      <c r="B14789" s="7">
        <v>1</v>
      </c>
      <c r="C14789" s="10"/>
      <c r="D14789" s="7">
        <v>145460</v>
      </c>
      <c r="E14789" s="10"/>
      <c r="F14789" s="7">
        <v>1</v>
      </c>
    </row>
    <row r="14790" spans="1:6">
      <c r="A14790" s="7" t="s">
        <v>14801</v>
      </c>
      <c r="B14790" s="7">
        <v>1</v>
      </c>
      <c r="C14790" s="10"/>
      <c r="D14790" s="7">
        <v>145470</v>
      </c>
      <c r="E14790" s="10"/>
      <c r="F14790" s="7">
        <v>1</v>
      </c>
    </row>
    <row r="14791" spans="1:6">
      <c r="A14791" s="7" t="s">
        <v>14802</v>
      </c>
      <c r="B14791" s="7">
        <v>1</v>
      </c>
      <c r="C14791" s="10"/>
      <c r="D14791" s="7">
        <v>145480</v>
      </c>
      <c r="E14791" s="10"/>
      <c r="F14791" s="7">
        <v>1</v>
      </c>
    </row>
    <row r="14792" spans="1:6">
      <c r="A14792" s="7" t="s">
        <v>14803</v>
      </c>
      <c r="B14792" s="7">
        <v>1</v>
      </c>
      <c r="C14792" s="10"/>
      <c r="D14792" s="7">
        <v>145490</v>
      </c>
      <c r="E14792" s="10"/>
      <c r="F14792" s="7">
        <v>1</v>
      </c>
    </row>
    <row r="14793" spans="1:6">
      <c r="A14793" s="7" t="s">
        <v>14804</v>
      </c>
      <c r="B14793" s="7">
        <v>1</v>
      </c>
      <c r="C14793" s="10"/>
      <c r="D14793" s="7">
        <v>145500</v>
      </c>
      <c r="E14793" s="10"/>
      <c r="F14793" s="7">
        <v>1</v>
      </c>
    </row>
    <row r="14794" spans="1:6">
      <c r="A14794" s="7" t="s">
        <v>14805</v>
      </c>
      <c r="B14794" s="7">
        <v>1</v>
      </c>
      <c r="C14794" s="10"/>
      <c r="D14794" s="7">
        <v>145510</v>
      </c>
      <c r="E14794" s="10"/>
      <c r="F14794" s="7">
        <v>1</v>
      </c>
    </row>
    <row r="14795" spans="1:6">
      <c r="A14795" s="7" t="s">
        <v>14806</v>
      </c>
      <c r="B14795" s="7">
        <v>1</v>
      </c>
      <c r="C14795" s="10"/>
      <c r="D14795" s="7">
        <v>145520</v>
      </c>
      <c r="E14795" s="10"/>
      <c r="F14795" s="7">
        <v>1</v>
      </c>
    </row>
    <row r="14796" spans="1:6">
      <c r="A14796" s="7" t="s">
        <v>14807</v>
      </c>
      <c r="B14796" s="7">
        <v>1</v>
      </c>
      <c r="C14796" s="10"/>
      <c r="D14796" s="7">
        <v>145530</v>
      </c>
      <c r="E14796" s="10"/>
      <c r="F14796" s="7">
        <v>1</v>
      </c>
    </row>
    <row r="14797" spans="1:6">
      <c r="A14797" s="7" t="s">
        <v>14808</v>
      </c>
      <c r="B14797" s="7">
        <v>1</v>
      </c>
      <c r="C14797" s="10"/>
      <c r="D14797" s="7">
        <v>145540</v>
      </c>
      <c r="E14797" s="10"/>
      <c r="F14797" s="7">
        <v>1</v>
      </c>
    </row>
    <row r="14798" spans="1:6">
      <c r="A14798" s="7" t="s">
        <v>14809</v>
      </c>
      <c r="B14798" s="7">
        <v>1</v>
      </c>
      <c r="C14798" s="10"/>
      <c r="D14798" s="7">
        <v>145550</v>
      </c>
      <c r="E14798" s="10"/>
      <c r="F14798" s="7">
        <v>1</v>
      </c>
    </row>
    <row r="14799" spans="1:6">
      <c r="A14799" s="7" t="s">
        <v>14810</v>
      </c>
      <c r="B14799" s="7">
        <v>1</v>
      </c>
      <c r="C14799" s="10"/>
      <c r="D14799" s="7">
        <v>145560</v>
      </c>
      <c r="E14799" s="10"/>
      <c r="F14799" s="7">
        <v>1</v>
      </c>
    </row>
    <row r="14800" spans="1:6">
      <c r="A14800" s="7" t="s">
        <v>14811</v>
      </c>
      <c r="B14800" s="7">
        <v>1</v>
      </c>
      <c r="C14800" s="10"/>
      <c r="D14800" s="7">
        <v>145570</v>
      </c>
      <c r="E14800" s="10"/>
      <c r="F14800" s="7">
        <v>1</v>
      </c>
    </row>
    <row r="14801" spans="1:6">
      <c r="A14801" s="7" t="s">
        <v>14812</v>
      </c>
      <c r="B14801" s="7">
        <v>1</v>
      </c>
      <c r="C14801" s="10"/>
      <c r="D14801" s="7">
        <v>145580</v>
      </c>
      <c r="E14801" s="10"/>
      <c r="F14801" s="7">
        <v>1</v>
      </c>
    </row>
    <row r="14802" spans="1:6">
      <c r="A14802" s="7" t="s">
        <v>14813</v>
      </c>
      <c r="B14802" s="7">
        <v>1</v>
      </c>
      <c r="C14802" s="10"/>
      <c r="D14802" s="7">
        <v>145590</v>
      </c>
      <c r="E14802" s="10"/>
      <c r="F14802" s="7">
        <v>1</v>
      </c>
    </row>
    <row r="14803" spans="1:6">
      <c r="A14803" s="7" t="s">
        <v>14814</v>
      </c>
      <c r="B14803" s="7">
        <v>1</v>
      </c>
      <c r="C14803" s="10"/>
      <c r="D14803" s="7">
        <v>145600</v>
      </c>
      <c r="E14803" s="10"/>
      <c r="F14803" s="7">
        <v>1</v>
      </c>
    </row>
    <row r="14804" spans="1:6">
      <c r="A14804" s="7" t="s">
        <v>14815</v>
      </c>
      <c r="B14804" s="7">
        <v>1</v>
      </c>
      <c r="C14804" s="10"/>
      <c r="D14804" s="7">
        <v>145610</v>
      </c>
      <c r="E14804" s="10"/>
      <c r="F14804" s="7">
        <v>1</v>
      </c>
    </row>
    <row r="14805" spans="1:6">
      <c r="A14805" s="7" t="s">
        <v>14816</v>
      </c>
      <c r="B14805" s="7">
        <v>1</v>
      </c>
      <c r="C14805" s="10"/>
      <c r="D14805" s="7">
        <v>145620</v>
      </c>
      <c r="E14805" s="10"/>
      <c r="F14805" s="7">
        <v>1</v>
      </c>
    </row>
    <row r="14806" spans="1:6">
      <c r="A14806" s="7" t="s">
        <v>14817</v>
      </c>
      <c r="B14806" s="7">
        <v>1</v>
      </c>
      <c r="C14806" s="10"/>
      <c r="D14806" s="7">
        <v>145630</v>
      </c>
      <c r="E14806" s="10"/>
      <c r="F14806" s="7">
        <v>1</v>
      </c>
    </row>
    <row r="14807" spans="1:6">
      <c r="A14807" s="7" t="s">
        <v>14818</v>
      </c>
      <c r="B14807" s="7">
        <v>1</v>
      </c>
      <c r="C14807" s="10"/>
      <c r="D14807" s="7">
        <v>145640</v>
      </c>
      <c r="E14807" s="10"/>
      <c r="F14807" s="7">
        <v>1</v>
      </c>
    </row>
    <row r="14808" spans="1:6">
      <c r="A14808" s="7" t="s">
        <v>14819</v>
      </c>
      <c r="B14808" s="7">
        <v>1</v>
      </c>
      <c r="C14808" s="10"/>
      <c r="D14808" s="7">
        <v>145650</v>
      </c>
      <c r="E14808" s="10"/>
      <c r="F14808" s="7">
        <v>1</v>
      </c>
    </row>
    <row r="14809" spans="1:6">
      <c r="A14809" s="7" t="s">
        <v>14820</v>
      </c>
      <c r="B14809" s="7">
        <v>1</v>
      </c>
      <c r="C14809" s="10"/>
      <c r="D14809" s="7">
        <v>145660</v>
      </c>
      <c r="E14809" s="10"/>
      <c r="F14809" s="7">
        <v>1</v>
      </c>
    </row>
    <row r="14810" spans="1:6">
      <c r="A14810" s="7" t="s">
        <v>14821</v>
      </c>
      <c r="B14810" s="7">
        <v>1</v>
      </c>
      <c r="C14810" s="10"/>
      <c r="D14810" s="7">
        <v>145670</v>
      </c>
      <c r="E14810" s="10"/>
      <c r="F14810" s="7">
        <v>1</v>
      </c>
    </row>
    <row r="14811" spans="1:6">
      <c r="A14811" s="7" t="s">
        <v>14822</v>
      </c>
      <c r="B14811" s="7">
        <v>1</v>
      </c>
      <c r="C14811" s="10"/>
      <c r="D14811" s="7">
        <v>145680</v>
      </c>
      <c r="E14811" s="10"/>
      <c r="F14811" s="7">
        <v>1</v>
      </c>
    </row>
    <row r="14812" spans="1:6">
      <c r="A14812" s="7" t="s">
        <v>14823</v>
      </c>
      <c r="B14812" s="7">
        <v>1</v>
      </c>
      <c r="C14812" s="10"/>
      <c r="D14812" s="7">
        <v>145690</v>
      </c>
      <c r="E14812" s="10"/>
      <c r="F14812" s="7">
        <v>1</v>
      </c>
    </row>
    <row r="14813" spans="1:6">
      <c r="A14813" s="7" t="s">
        <v>14824</v>
      </c>
      <c r="B14813" s="7">
        <v>1</v>
      </c>
      <c r="C14813" s="10"/>
      <c r="D14813" s="7">
        <v>145700</v>
      </c>
      <c r="E14813" s="10"/>
      <c r="F14813" s="7">
        <v>1</v>
      </c>
    </row>
    <row r="14814" spans="1:6">
      <c r="A14814" s="7" t="s">
        <v>14825</v>
      </c>
      <c r="B14814" s="7">
        <v>1</v>
      </c>
      <c r="C14814" s="10"/>
      <c r="D14814" s="7">
        <v>145710</v>
      </c>
      <c r="E14814" s="10"/>
      <c r="F14814" s="7">
        <v>1</v>
      </c>
    </row>
    <row r="14815" spans="1:6">
      <c r="A14815" s="7" t="s">
        <v>14826</v>
      </c>
      <c r="B14815" s="7">
        <v>1</v>
      </c>
      <c r="C14815" s="10"/>
      <c r="D14815" s="7">
        <v>145720</v>
      </c>
      <c r="E14815" s="10"/>
      <c r="F14815" s="7">
        <v>1</v>
      </c>
    </row>
    <row r="14816" spans="1:6">
      <c r="A14816" s="7" t="s">
        <v>14827</v>
      </c>
      <c r="B14816" s="7">
        <v>1</v>
      </c>
      <c r="C14816" s="10"/>
      <c r="D14816" s="7">
        <v>145730</v>
      </c>
      <c r="E14816" s="10"/>
      <c r="F14816" s="7">
        <v>1</v>
      </c>
    </row>
    <row r="14817" spans="1:6">
      <c r="A14817" s="7" t="s">
        <v>14828</v>
      </c>
      <c r="B14817" s="7">
        <v>1</v>
      </c>
      <c r="C14817" s="10"/>
      <c r="D14817" s="7">
        <v>145740</v>
      </c>
      <c r="E14817" s="10"/>
      <c r="F14817" s="7">
        <v>1</v>
      </c>
    </row>
    <row r="14818" spans="1:6">
      <c r="A14818" s="7" t="s">
        <v>14829</v>
      </c>
      <c r="B14818" s="7">
        <v>1</v>
      </c>
      <c r="C14818" s="10"/>
      <c r="D14818" s="7">
        <v>145750</v>
      </c>
      <c r="E14818" s="10"/>
      <c r="F14818" s="7">
        <v>1</v>
      </c>
    </row>
    <row r="14819" spans="1:6">
      <c r="A14819" s="7" t="s">
        <v>14830</v>
      </c>
      <c r="B14819" s="7">
        <v>1</v>
      </c>
      <c r="C14819" s="10"/>
      <c r="D14819" s="7">
        <v>145760</v>
      </c>
      <c r="E14819" s="10"/>
      <c r="F14819" s="7">
        <v>1</v>
      </c>
    </row>
    <row r="14820" spans="1:6">
      <c r="A14820" s="7" t="s">
        <v>14831</v>
      </c>
      <c r="B14820" s="7">
        <v>1</v>
      </c>
      <c r="C14820" s="10"/>
      <c r="D14820" s="7">
        <v>145770</v>
      </c>
      <c r="E14820" s="10"/>
      <c r="F14820" s="7">
        <v>1</v>
      </c>
    </row>
    <row r="14821" spans="1:6">
      <c r="A14821" s="7" t="s">
        <v>14832</v>
      </c>
      <c r="B14821" s="7">
        <v>1</v>
      </c>
      <c r="C14821" s="10"/>
      <c r="D14821" s="7">
        <v>145780</v>
      </c>
      <c r="E14821" s="10"/>
      <c r="F14821" s="7">
        <v>1</v>
      </c>
    </row>
    <row r="14822" spans="1:6">
      <c r="A14822" s="7" t="s">
        <v>14833</v>
      </c>
      <c r="B14822" s="7">
        <v>1</v>
      </c>
      <c r="C14822" s="10"/>
      <c r="D14822" s="7">
        <v>145790</v>
      </c>
      <c r="E14822" s="10"/>
      <c r="F14822" s="7">
        <v>1</v>
      </c>
    </row>
    <row r="14823" spans="1:6">
      <c r="A14823" s="7" t="s">
        <v>14834</v>
      </c>
      <c r="B14823" s="7">
        <v>1</v>
      </c>
      <c r="C14823" s="10"/>
      <c r="D14823" s="7">
        <v>145800</v>
      </c>
      <c r="E14823" s="10"/>
      <c r="F14823" s="7">
        <v>1</v>
      </c>
    </row>
    <row r="14824" spans="1:6">
      <c r="A14824" s="7" t="s">
        <v>14835</v>
      </c>
      <c r="B14824" s="7">
        <v>1</v>
      </c>
      <c r="C14824" s="10"/>
      <c r="D14824" s="7">
        <v>145810</v>
      </c>
      <c r="E14824" s="10"/>
      <c r="F14824" s="7">
        <v>1</v>
      </c>
    </row>
    <row r="14825" spans="1:6">
      <c r="A14825" s="7" t="s">
        <v>14836</v>
      </c>
      <c r="B14825" s="7">
        <v>1</v>
      </c>
      <c r="C14825" s="10"/>
      <c r="D14825" s="7">
        <v>145820</v>
      </c>
      <c r="E14825" s="10"/>
      <c r="F14825" s="7">
        <v>1</v>
      </c>
    </row>
    <row r="14826" spans="1:6">
      <c r="A14826" s="7" t="s">
        <v>14837</v>
      </c>
      <c r="B14826" s="7">
        <v>1</v>
      </c>
      <c r="C14826" s="10"/>
      <c r="D14826" s="7">
        <v>145830</v>
      </c>
      <c r="E14826" s="10"/>
      <c r="F14826" s="7">
        <v>1</v>
      </c>
    </row>
    <row r="14827" spans="1:6">
      <c r="A14827" s="7" t="s">
        <v>14838</v>
      </c>
      <c r="B14827" s="7">
        <v>1</v>
      </c>
      <c r="C14827" s="10"/>
      <c r="D14827" s="7">
        <v>145840</v>
      </c>
      <c r="E14827" s="10"/>
      <c r="F14827" s="7">
        <v>1</v>
      </c>
    </row>
    <row r="14828" spans="1:6">
      <c r="A14828" s="7" t="s">
        <v>14839</v>
      </c>
      <c r="B14828" s="7">
        <v>1</v>
      </c>
      <c r="C14828" s="10"/>
      <c r="D14828" s="7">
        <v>145850</v>
      </c>
      <c r="E14828" s="10"/>
      <c r="F14828" s="7">
        <v>1</v>
      </c>
    </row>
    <row r="14829" spans="1:6">
      <c r="A14829" s="7" t="s">
        <v>14840</v>
      </c>
      <c r="B14829" s="7">
        <v>1</v>
      </c>
      <c r="C14829" s="10"/>
      <c r="D14829" s="7">
        <v>145860</v>
      </c>
      <c r="E14829" s="10"/>
      <c r="F14829" s="7">
        <v>1</v>
      </c>
    </row>
    <row r="14830" spans="1:6">
      <c r="A14830" s="7" t="s">
        <v>14841</v>
      </c>
      <c r="B14830" s="7">
        <v>1</v>
      </c>
      <c r="C14830" s="10"/>
      <c r="D14830" s="7">
        <v>145870</v>
      </c>
      <c r="E14830" s="10"/>
      <c r="F14830" s="7">
        <v>1</v>
      </c>
    </row>
    <row r="14831" spans="1:6">
      <c r="A14831" s="7" t="s">
        <v>14842</v>
      </c>
      <c r="B14831" s="7">
        <v>1</v>
      </c>
      <c r="C14831" s="10"/>
      <c r="D14831" s="7">
        <v>145880</v>
      </c>
      <c r="E14831" s="10"/>
      <c r="F14831" s="7">
        <v>1</v>
      </c>
    </row>
    <row r="14832" spans="1:6">
      <c r="A14832" s="7" t="s">
        <v>14843</v>
      </c>
      <c r="B14832" s="7">
        <v>1</v>
      </c>
      <c r="C14832" s="10"/>
      <c r="D14832" s="7">
        <v>145890</v>
      </c>
      <c r="E14832" s="10"/>
      <c r="F14832" s="7">
        <v>1</v>
      </c>
    </row>
    <row r="14833" spans="1:6">
      <c r="A14833" s="7" t="s">
        <v>14844</v>
      </c>
      <c r="B14833" s="7">
        <v>1</v>
      </c>
      <c r="C14833" s="10"/>
      <c r="D14833" s="7">
        <v>145900</v>
      </c>
      <c r="E14833" s="10"/>
      <c r="F14833" s="7">
        <v>1</v>
      </c>
    </row>
    <row r="14834" spans="1:6">
      <c r="A14834" s="7" t="s">
        <v>14845</v>
      </c>
      <c r="B14834" s="7">
        <v>1</v>
      </c>
      <c r="C14834" s="10"/>
      <c r="D14834" s="7">
        <v>145910</v>
      </c>
      <c r="E14834" s="10"/>
      <c r="F14834" s="7">
        <v>1</v>
      </c>
    </row>
    <row r="14835" spans="1:6">
      <c r="A14835" s="7" t="s">
        <v>14846</v>
      </c>
      <c r="B14835" s="7">
        <v>1</v>
      </c>
      <c r="C14835" s="10"/>
      <c r="D14835" s="7">
        <v>145920</v>
      </c>
      <c r="E14835" s="10"/>
      <c r="F14835" s="7">
        <v>1</v>
      </c>
    </row>
    <row r="14836" spans="1:6">
      <c r="A14836" s="7" t="s">
        <v>14847</v>
      </c>
      <c r="B14836" s="7">
        <v>1</v>
      </c>
      <c r="C14836" s="10"/>
      <c r="D14836" s="7">
        <v>145930</v>
      </c>
      <c r="E14836" s="10"/>
      <c r="F14836" s="7">
        <v>1</v>
      </c>
    </row>
    <row r="14837" spans="1:6">
      <c r="A14837" s="7" t="s">
        <v>14848</v>
      </c>
      <c r="B14837" s="7">
        <v>1</v>
      </c>
      <c r="C14837" s="10"/>
      <c r="D14837" s="7">
        <v>145940</v>
      </c>
      <c r="E14837" s="10"/>
      <c r="F14837" s="7">
        <v>1</v>
      </c>
    </row>
    <row r="14838" spans="1:6">
      <c r="A14838" s="7" t="s">
        <v>14849</v>
      </c>
      <c r="B14838" s="7">
        <v>1</v>
      </c>
      <c r="C14838" s="10"/>
      <c r="D14838" s="7">
        <v>145950</v>
      </c>
      <c r="E14838" s="10"/>
      <c r="F14838" s="7">
        <v>1</v>
      </c>
    </row>
    <row r="14839" spans="1:6">
      <c r="A14839" s="7" t="s">
        <v>14850</v>
      </c>
      <c r="B14839" s="7">
        <v>1</v>
      </c>
      <c r="C14839" s="10"/>
      <c r="D14839" s="7">
        <v>145960</v>
      </c>
      <c r="E14839" s="10"/>
      <c r="F14839" s="7">
        <v>1</v>
      </c>
    </row>
    <row r="14840" spans="1:6">
      <c r="A14840" s="7" t="s">
        <v>14851</v>
      </c>
      <c r="B14840" s="7">
        <v>1</v>
      </c>
      <c r="C14840" s="10"/>
      <c r="D14840" s="7">
        <v>145970</v>
      </c>
      <c r="E14840" s="10"/>
      <c r="F14840" s="7">
        <v>1</v>
      </c>
    </row>
    <row r="14841" spans="1:6">
      <c r="A14841" s="7" t="s">
        <v>14852</v>
      </c>
      <c r="B14841" s="7">
        <v>1</v>
      </c>
      <c r="C14841" s="10"/>
      <c r="D14841" s="7">
        <v>145980</v>
      </c>
      <c r="E14841" s="10"/>
      <c r="F14841" s="7">
        <v>1</v>
      </c>
    </row>
    <row r="14842" spans="1:6">
      <c r="A14842" s="7" t="s">
        <v>14853</v>
      </c>
      <c r="B14842" s="7">
        <v>1</v>
      </c>
      <c r="C14842" s="10"/>
      <c r="D14842" s="7">
        <v>145990</v>
      </c>
      <c r="E14842" s="10"/>
      <c r="F14842" s="7">
        <v>1</v>
      </c>
    </row>
    <row r="14843" spans="1:6">
      <c r="A14843" s="7" t="s">
        <v>14854</v>
      </c>
      <c r="B14843" s="7">
        <v>1</v>
      </c>
      <c r="C14843" s="10"/>
      <c r="D14843" s="7">
        <v>146000</v>
      </c>
      <c r="E14843" s="10"/>
      <c r="F14843" s="7">
        <v>1</v>
      </c>
    </row>
    <row r="14844" spans="1:6">
      <c r="A14844" s="7" t="s">
        <v>14855</v>
      </c>
      <c r="B14844" s="7">
        <v>1</v>
      </c>
      <c r="C14844" s="10"/>
      <c r="D14844" s="7">
        <v>146010</v>
      </c>
      <c r="E14844" s="10"/>
      <c r="F14844" s="7">
        <v>1</v>
      </c>
    </row>
    <row r="14845" spans="1:6">
      <c r="A14845" s="7" t="s">
        <v>14856</v>
      </c>
      <c r="B14845" s="7">
        <v>1</v>
      </c>
      <c r="C14845" s="10"/>
      <c r="D14845" s="7">
        <v>146020</v>
      </c>
      <c r="E14845" s="10"/>
      <c r="F14845" s="7">
        <v>1</v>
      </c>
    </row>
    <row r="14846" spans="1:6">
      <c r="A14846" s="7" t="s">
        <v>14857</v>
      </c>
      <c r="B14846" s="7">
        <v>1</v>
      </c>
      <c r="C14846" s="10"/>
      <c r="D14846" s="7">
        <v>146030</v>
      </c>
      <c r="E14846" s="10"/>
      <c r="F14846" s="7">
        <v>1</v>
      </c>
    </row>
    <row r="14847" spans="1:6">
      <c r="A14847" s="7" t="s">
        <v>14858</v>
      </c>
      <c r="B14847" s="7">
        <v>1</v>
      </c>
      <c r="C14847" s="10"/>
      <c r="D14847" s="7">
        <v>146040</v>
      </c>
      <c r="E14847" s="10"/>
      <c r="F14847" s="7">
        <v>1</v>
      </c>
    </row>
    <row r="14848" spans="1:6">
      <c r="A14848" s="7" t="s">
        <v>14859</v>
      </c>
      <c r="B14848" s="7">
        <v>1</v>
      </c>
      <c r="C14848" s="10"/>
      <c r="D14848" s="7">
        <v>146050</v>
      </c>
      <c r="E14848" s="10"/>
      <c r="F14848" s="7">
        <v>1</v>
      </c>
    </row>
    <row r="14849" spans="1:6">
      <c r="A14849" s="7" t="s">
        <v>14860</v>
      </c>
      <c r="B14849" s="7">
        <v>1</v>
      </c>
      <c r="C14849" s="10"/>
      <c r="D14849" s="7">
        <v>146060</v>
      </c>
      <c r="E14849" s="10"/>
      <c r="F14849" s="7">
        <v>1</v>
      </c>
    </row>
    <row r="14850" spans="1:6">
      <c r="A14850" s="7" t="s">
        <v>14861</v>
      </c>
      <c r="B14850" s="7">
        <v>1</v>
      </c>
      <c r="C14850" s="10"/>
      <c r="D14850" s="7">
        <v>146070</v>
      </c>
      <c r="E14850" s="10"/>
      <c r="F14850" s="7">
        <v>1</v>
      </c>
    </row>
    <row r="14851" spans="1:6">
      <c r="A14851" s="7" t="s">
        <v>14862</v>
      </c>
      <c r="B14851" s="7">
        <v>1</v>
      </c>
      <c r="C14851" s="10"/>
      <c r="D14851" s="7">
        <v>146080</v>
      </c>
      <c r="E14851" s="10"/>
      <c r="F14851" s="7">
        <v>1</v>
      </c>
    </row>
    <row r="14852" spans="1:6">
      <c r="A14852" s="7" t="s">
        <v>14863</v>
      </c>
      <c r="B14852" s="7">
        <v>1</v>
      </c>
      <c r="C14852" s="10"/>
      <c r="D14852" s="7">
        <v>146090</v>
      </c>
      <c r="E14852" s="10"/>
      <c r="F14852" s="7">
        <v>1</v>
      </c>
    </row>
    <row r="14853" spans="1:6">
      <c r="A14853" s="7" t="s">
        <v>14864</v>
      </c>
      <c r="B14853" s="7">
        <v>1</v>
      </c>
      <c r="C14853" s="10"/>
      <c r="D14853" s="7">
        <v>146100</v>
      </c>
      <c r="E14853" s="10"/>
      <c r="F14853" s="7">
        <v>1</v>
      </c>
    </row>
    <row r="14854" spans="1:6">
      <c r="A14854" s="7" t="s">
        <v>14865</v>
      </c>
      <c r="B14854" s="7">
        <v>1</v>
      </c>
      <c r="C14854" s="10"/>
      <c r="D14854" s="7">
        <v>146110</v>
      </c>
      <c r="E14854" s="10"/>
      <c r="F14854" s="7">
        <v>1</v>
      </c>
    </row>
    <row r="14855" spans="1:6">
      <c r="A14855" s="7" t="s">
        <v>14866</v>
      </c>
      <c r="B14855" s="7">
        <v>1</v>
      </c>
      <c r="C14855" s="10"/>
      <c r="D14855" s="7">
        <v>146120</v>
      </c>
      <c r="E14855" s="10"/>
      <c r="F14855" s="7">
        <v>1</v>
      </c>
    </row>
    <row r="14856" spans="1:6">
      <c r="A14856" s="7" t="s">
        <v>14867</v>
      </c>
      <c r="B14856" s="7">
        <v>1</v>
      </c>
      <c r="C14856" s="10"/>
      <c r="D14856" s="7">
        <v>146130</v>
      </c>
      <c r="E14856" s="10"/>
      <c r="F14856" s="7">
        <v>1</v>
      </c>
    </row>
    <row r="14857" spans="1:6">
      <c r="A14857" s="7" t="s">
        <v>14868</v>
      </c>
      <c r="B14857" s="7">
        <v>1</v>
      </c>
      <c r="C14857" s="10"/>
      <c r="D14857" s="7">
        <v>146140</v>
      </c>
      <c r="E14857" s="10"/>
      <c r="F14857" s="7">
        <v>1</v>
      </c>
    </row>
    <row r="14858" spans="1:6">
      <c r="A14858" s="7" t="s">
        <v>14869</v>
      </c>
      <c r="B14858" s="7">
        <v>1</v>
      </c>
      <c r="C14858" s="10"/>
      <c r="D14858" s="7">
        <v>146150</v>
      </c>
      <c r="E14858" s="10"/>
      <c r="F14858" s="7">
        <v>1</v>
      </c>
    </row>
    <row r="14859" spans="1:6">
      <c r="A14859" s="7" t="s">
        <v>14870</v>
      </c>
      <c r="B14859" s="7">
        <v>1</v>
      </c>
      <c r="C14859" s="10"/>
      <c r="D14859" s="7">
        <v>146160</v>
      </c>
      <c r="E14859" s="10"/>
      <c r="F14859" s="7">
        <v>1</v>
      </c>
    </row>
    <row r="14860" spans="1:6">
      <c r="A14860" s="7" t="s">
        <v>14871</v>
      </c>
      <c r="B14860" s="7">
        <v>1</v>
      </c>
      <c r="C14860" s="10"/>
      <c r="D14860" s="7">
        <v>146170</v>
      </c>
      <c r="E14860" s="10"/>
      <c r="F14860" s="7">
        <v>1</v>
      </c>
    </row>
    <row r="14861" spans="1:6">
      <c r="A14861" s="7" t="s">
        <v>14872</v>
      </c>
      <c r="B14861" s="7">
        <v>1</v>
      </c>
      <c r="C14861" s="10"/>
      <c r="D14861" s="7">
        <v>146180</v>
      </c>
      <c r="E14861" s="10"/>
      <c r="F14861" s="7">
        <v>1</v>
      </c>
    </row>
    <row r="14862" spans="1:6">
      <c r="A14862" s="7" t="s">
        <v>14873</v>
      </c>
      <c r="B14862" s="7">
        <v>1</v>
      </c>
      <c r="C14862" s="10"/>
      <c r="D14862" s="7">
        <v>146190</v>
      </c>
      <c r="E14862" s="10"/>
      <c r="F14862" s="7">
        <v>1</v>
      </c>
    </row>
    <row r="14863" spans="1:6">
      <c r="A14863" s="7" t="s">
        <v>14874</v>
      </c>
      <c r="B14863" s="7">
        <v>1</v>
      </c>
      <c r="C14863" s="10"/>
      <c r="D14863" s="7">
        <v>146200</v>
      </c>
      <c r="E14863" s="10"/>
      <c r="F14863" s="7">
        <v>1</v>
      </c>
    </row>
    <row r="14864" spans="1:6">
      <c r="A14864" s="7" t="s">
        <v>14875</v>
      </c>
      <c r="B14864" s="7">
        <v>1</v>
      </c>
      <c r="C14864" s="10"/>
      <c r="D14864" s="7">
        <v>146210</v>
      </c>
      <c r="E14864" s="10"/>
      <c r="F14864" s="7">
        <v>1</v>
      </c>
    </row>
    <row r="14865" spans="1:6">
      <c r="A14865" s="7" t="s">
        <v>14876</v>
      </c>
      <c r="B14865" s="7">
        <v>1</v>
      </c>
      <c r="C14865" s="10"/>
      <c r="D14865" s="7">
        <v>146220</v>
      </c>
      <c r="E14865" s="10"/>
      <c r="F14865" s="7">
        <v>1</v>
      </c>
    </row>
    <row r="14866" spans="1:6">
      <c r="A14866" s="7" t="s">
        <v>14877</v>
      </c>
      <c r="B14866" s="7">
        <v>1</v>
      </c>
      <c r="C14866" s="10"/>
      <c r="D14866" s="7">
        <v>146230</v>
      </c>
      <c r="E14866" s="10"/>
      <c r="F14866" s="7">
        <v>1</v>
      </c>
    </row>
    <row r="14867" spans="1:6">
      <c r="A14867" s="7" t="s">
        <v>14878</v>
      </c>
      <c r="B14867" s="7">
        <v>1</v>
      </c>
      <c r="C14867" s="10"/>
      <c r="D14867" s="7">
        <v>146240</v>
      </c>
      <c r="E14867" s="10"/>
      <c r="F14867" s="7">
        <v>1</v>
      </c>
    </row>
    <row r="14868" spans="1:6">
      <c r="A14868" s="7" t="s">
        <v>14879</v>
      </c>
      <c r="B14868" s="7">
        <v>1</v>
      </c>
      <c r="C14868" s="10"/>
      <c r="D14868" s="7">
        <v>146250</v>
      </c>
      <c r="E14868" s="10"/>
      <c r="F14868" s="7">
        <v>1</v>
      </c>
    </row>
    <row r="14869" spans="1:6">
      <c r="A14869" s="7" t="s">
        <v>14880</v>
      </c>
      <c r="B14869" s="7">
        <v>1</v>
      </c>
      <c r="C14869" s="10"/>
      <c r="D14869" s="7">
        <v>146260</v>
      </c>
      <c r="E14869" s="10"/>
      <c r="F14869" s="7">
        <v>1</v>
      </c>
    </row>
    <row r="14870" spans="1:6">
      <c r="A14870" s="7" t="s">
        <v>14881</v>
      </c>
      <c r="B14870" s="7">
        <v>1</v>
      </c>
      <c r="C14870" s="10"/>
      <c r="D14870" s="7">
        <v>146270</v>
      </c>
      <c r="E14870" s="10"/>
      <c r="F14870" s="7">
        <v>1</v>
      </c>
    </row>
    <row r="14871" spans="1:6">
      <c r="A14871" s="7" t="s">
        <v>14882</v>
      </c>
      <c r="B14871" s="7">
        <v>1</v>
      </c>
      <c r="C14871" s="10"/>
      <c r="D14871" s="7">
        <v>146280</v>
      </c>
      <c r="E14871" s="10"/>
      <c r="F14871" s="7">
        <v>1</v>
      </c>
    </row>
    <row r="14872" spans="1:6">
      <c r="A14872" s="7" t="s">
        <v>14883</v>
      </c>
      <c r="B14872" s="7">
        <v>1</v>
      </c>
      <c r="C14872" s="10"/>
      <c r="D14872" s="7">
        <v>146290</v>
      </c>
      <c r="E14872" s="10"/>
      <c r="F14872" s="7">
        <v>1</v>
      </c>
    </row>
    <row r="14873" spans="1:6">
      <c r="A14873" s="7" t="s">
        <v>14884</v>
      </c>
      <c r="B14873" s="7">
        <v>1</v>
      </c>
      <c r="C14873" s="10"/>
      <c r="D14873" s="7">
        <v>146300</v>
      </c>
      <c r="E14873" s="10"/>
      <c r="F14873" s="7">
        <v>1</v>
      </c>
    </row>
    <row r="14874" spans="1:6">
      <c r="A14874" s="7" t="s">
        <v>14885</v>
      </c>
      <c r="B14874" s="7">
        <v>1</v>
      </c>
      <c r="C14874" s="10"/>
      <c r="D14874" s="7">
        <v>146310</v>
      </c>
      <c r="E14874" s="10"/>
      <c r="F14874" s="7">
        <v>1</v>
      </c>
    </row>
    <row r="14875" spans="1:6">
      <c r="A14875" s="7" t="s">
        <v>14886</v>
      </c>
      <c r="B14875" s="7">
        <v>1</v>
      </c>
      <c r="C14875" s="10"/>
      <c r="D14875" s="7">
        <v>146320</v>
      </c>
      <c r="E14875" s="10"/>
      <c r="F14875" s="7">
        <v>1</v>
      </c>
    </row>
    <row r="14876" spans="1:6">
      <c r="A14876" s="7" t="s">
        <v>14887</v>
      </c>
      <c r="B14876" s="7">
        <v>1</v>
      </c>
      <c r="C14876" s="10"/>
      <c r="D14876" s="7">
        <v>146330</v>
      </c>
      <c r="E14876" s="10"/>
      <c r="F14876" s="7">
        <v>1</v>
      </c>
    </row>
    <row r="14877" spans="1:6">
      <c r="A14877" s="7" t="s">
        <v>14888</v>
      </c>
      <c r="B14877" s="7">
        <v>1</v>
      </c>
      <c r="C14877" s="10"/>
      <c r="D14877" s="7">
        <v>146340</v>
      </c>
      <c r="E14877" s="10"/>
      <c r="F14877" s="7">
        <v>1</v>
      </c>
    </row>
    <row r="14878" spans="1:6">
      <c r="A14878" s="7" t="s">
        <v>14889</v>
      </c>
      <c r="B14878" s="7">
        <v>1</v>
      </c>
      <c r="C14878" s="10"/>
      <c r="D14878" s="7">
        <v>146350</v>
      </c>
      <c r="E14878" s="10"/>
      <c r="F14878" s="7">
        <v>1</v>
      </c>
    </row>
    <row r="14879" spans="1:6">
      <c r="A14879" s="7" t="s">
        <v>14890</v>
      </c>
      <c r="B14879" s="7">
        <v>1</v>
      </c>
      <c r="C14879" s="10"/>
      <c r="D14879" s="7">
        <v>146360</v>
      </c>
      <c r="E14879" s="10"/>
      <c r="F14879" s="7">
        <v>1</v>
      </c>
    </row>
    <row r="14880" spans="1:6">
      <c r="A14880" s="7" t="s">
        <v>14891</v>
      </c>
      <c r="B14880" s="7">
        <v>1</v>
      </c>
      <c r="C14880" s="10"/>
      <c r="D14880" s="7">
        <v>146370</v>
      </c>
      <c r="E14880" s="10"/>
      <c r="F14880" s="7">
        <v>1</v>
      </c>
    </row>
    <row r="14881" spans="1:6">
      <c r="A14881" s="7" t="s">
        <v>14892</v>
      </c>
      <c r="B14881" s="7">
        <v>1</v>
      </c>
      <c r="C14881" s="10"/>
      <c r="D14881" s="7">
        <v>146380</v>
      </c>
      <c r="E14881" s="10"/>
      <c r="F14881" s="7">
        <v>1</v>
      </c>
    </row>
    <row r="14882" spans="1:6">
      <c r="A14882" s="7" t="s">
        <v>14893</v>
      </c>
      <c r="B14882" s="7">
        <v>1</v>
      </c>
      <c r="C14882" s="10"/>
      <c r="D14882" s="7">
        <v>146390</v>
      </c>
      <c r="E14882" s="10"/>
      <c r="F14882" s="7">
        <v>1</v>
      </c>
    </row>
    <row r="14883" spans="1:6">
      <c r="A14883" s="7" t="s">
        <v>14894</v>
      </c>
      <c r="B14883" s="7">
        <v>1</v>
      </c>
      <c r="C14883" s="10"/>
      <c r="D14883" s="7">
        <v>146400</v>
      </c>
      <c r="E14883" s="10"/>
      <c r="F14883" s="7">
        <v>1</v>
      </c>
    </row>
    <row r="14884" spans="1:6">
      <c r="A14884" s="7" t="s">
        <v>14895</v>
      </c>
      <c r="B14884" s="7">
        <v>1</v>
      </c>
      <c r="C14884" s="10"/>
      <c r="D14884" s="7">
        <v>146410</v>
      </c>
      <c r="E14884" s="10"/>
      <c r="F14884" s="7">
        <v>1</v>
      </c>
    </row>
    <row r="14885" spans="1:6">
      <c r="A14885" s="7" t="s">
        <v>14896</v>
      </c>
      <c r="B14885" s="7">
        <v>1</v>
      </c>
      <c r="C14885" s="10"/>
      <c r="D14885" s="7">
        <v>146420</v>
      </c>
      <c r="E14885" s="10"/>
      <c r="F14885" s="7">
        <v>1</v>
      </c>
    </row>
    <row r="14886" spans="1:6">
      <c r="A14886" s="7" t="s">
        <v>14897</v>
      </c>
      <c r="B14886" s="7">
        <v>1</v>
      </c>
      <c r="C14886" s="10"/>
      <c r="D14886" s="7">
        <v>146430</v>
      </c>
      <c r="E14886" s="10"/>
      <c r="F14886" s="7">
        <v>1</v>
      </c>
    </row>
    <row r="14887" spans="1:6">
      <c r="A14887" s="7" t="s">
        <v>14898</v>
      </c>
      <c r="B14887" s="7">
        <v>1</v>
      </c>
      <c r="C14887" s="10"/>
      <c r="D14887" s="7">
        <v>146440</v>
      </c>
      <c r="E14887" s="10"/>
      <c r="F14887" s="7">
        <v>1</v>
      </c>
    </row>
    <row r="14888" spans="1:6">
      <c r="A14888" s="7" t="s">
        <v>14899</v>
      </c>
      <c r="B14888" s="7">
        <v>1</v>
      </c>
      <c r="C14888" s="10"/>
      <c r="D14888" s="7">
        <v>146450</v>
      </c>
      <c r="E14888" s="10"/>
      <c r="F14888" s="7">
        <v>1</v>
      </c>
    </row>
    <row r="14889" spans="1:6">
      <c r="A14889" s="7" t="s">
        <v>14900</v>
      </c>
      <c r="B14889" s="7">
        <v>1</v>
      </c>
      <c r="C14889" s="10"/>
      <c r="D14889" s="7">
        <v>146460</v>
      </c>
      <c r="E14889" s="10"/>
      <c r="F14889" s="7">
        <v>1</v>
      </c>
    </row>
    <row r="14890" spans="1:6">
      <c r="A14890" s="7" t="s">
        <v>14901</v>
      </c>
      <c r="B14890" s="7">
        <v>1</v>
      </c>
      <c r="C14890" s="10"/>
      <c r="D14890" s="7">
        <v>146470</v>
      </c>
      <c r="E14890" s="10"/>
      <c r="F14890" s="7">
        <v>1</v>
      </c>
    </row>
    <row r="14891" spans="1:6">
      <c r="A14891" s="7" t="s">
        <v>14902</v>
      </c>
      <c r="B14891" s="7">
        <v>1</v>
      </c>
      <c r="C14891" s="10"/>
      <c r="D14891" s="7">
        <v>146480</v>
      </c>
      <c r="E14891" s="10"/>
      <c r="F14891" s="7">
        <v>1</v>
      </c>
    </row>
    <row r="14892" spans="1:6">
      <c r="A14892" s="7" t="s">
        <v>14903</v>
      </c>
      <c r="B14892" s="7">
        <v>1</v>
      </c>
      <c r="C14892" s="10"/>
      <c r="D14892" s="7">
        <v>146490</v>
      </c>
      <c r="E14892" s="10"/>
      <c r="F14892" s="7">
        <v>1</v>
      </c>
    </row>
    <row r="14893" spans="1:6">
      <c r="A14893" s="7" t="s">
        <v>14904</v>
      </c>
      <c r="B14893" s="7">
        <v>1</v>
      </c>
      <c r="C14893" s="10"/>
      <c r="D14893" s="7">
        <v>146500</v>
      </c>
      <c r="E14893" s="10"/>
      <c r="F14893" s="7">
        <v>1</v>
      </c>
    </row>
    <row r="14894" spans="1:6">
      <c r="A14894" s="7" t="s">
        <v>14905</v>
      </c>
      <c r="B14894" s="7">
        <v>1</v>
      </c>
      <c r="C14894" s="10"/>
      <c r="D14894" s="7">
        <v>146510</v>
      </c>
      <c r="E14894" s="10"/>
      <c r="F14894" s="7">
        <v>1</v>
      </c>
    </row>
    <row r="14895" spans="1:6">
      <c r="A14895" s="7" t="s">
        <v>14906</v>
      </c>
      <c r="B14895" s="7">
        <v>1</v>
      </c>
      <c r="C14895" s="10"/>
      <c r="D14895" s="7">
        <v>146520</v>
      </c>
      <c r="E14895" s="10"/>
      <c r="F14895" s="7">
        <v>1</v>
      </c>
    </row>
    <row r="14896" spans="1:6">
      <c r="A14896" s="7" t="s">
        <v>14907</v>
      </c>
      <c r="B14896" s="7">
        <v>1</v>
      </c>
      <c r="C14896" s="10"/>
      <c r="D14896" s="7">
        <v>146530</v>
      </c>
      <c r="E14896" s="10"/>
      <c r="F14896" s="7">
        <v>1</v>
      </c>
    </row>
    <row r="14897" spans="1:6">
      <c r="A14897" s="7" t="s">
        <v>14908</v>
      </c>
      <c r="B14897" s="7">
        <v>1</v>
      </c>
      <c r="C14897" s="10"/>
      <c r="D14897" s="7">
        <v>146540</v>
      </c>
      <c r="E14897" s="10"/>
      <c r="F14897" s="7">
        <v>1</v>
      </c>
    </row>
    <row r="14898" spans="1:6">
      <c r="A14898" s="7" t="s">
        <v>14909</v>
      </c>
      <c r="B14898" s="7">
        <v>1</v>
      </c>
      <c r="C14898" s="10"/>
      <c r="D14898" s="7">
        <v>146550</v>
      </c>
      <c r="E14898" s="10"/>
      <c r="F14898" s="7">
        <v>1</v>
      </c>
    </row>
    <row r="14899" spans="1:6">
      <c r="A14899" s="7" t="s">
        <v>14910</v>
      </c>
      <c r="B14899" s="7">
        <v>1</v>
      </c>
      <c r="C14899" s="10"/>
      <c r="D14899" s="7">
        <v>146560</v>
      </c>
      <c r="E14899" s="10"/>
      <c r="F14899" s="7">
        <v>1</v>
      </c>
    </row>
    <row r="14900" spans="1:6">
      <c r="A14900" s="7" t="s">
        <v>14911</v>
      </c>
      <c r="B14900" s="7">
        <v>1</v>
      </c>
      <c r="C14900" s="10"/>
      <c r="D14900" s="7">
        <v>146570</v>
      </c>
      <c r="E14900" s="10"/>
      <c r="F14900" s="7">
        <v>1</v>
      </c>
    </row>
    <row r="14901" spans="1:6">
      <c r="A14901" s="7" t="s">
        <v>14912</v>
      </c>
      <c r="B14901" s="7">
        <v>1</v>
      </c>
      <c r="C14901" s="10"/>
      <c r="D14901" s="7">
        <v>146580</v>
      </c>
      <c r="E14901" s="10"/>
      <c r="F14901" s="7">
        <v>1</v>
      </c>
    </row>
    <row r="14902" spans="1:6">
      <c r="A14902" s="7" t="s">
        <v>14913</v>
      </c>
      <c r="B14902" s="7">
        <v>1</v>
      </c>
      <c r="C14902" s="10"/>
      <c r="D14902" s="7">
        <v>146590</v>
      </c>
      <c r="E14902" s="10"/>
      <c r="F14902" s="7">
        <v>1</v>
      </c>
    </row>
    <row r="14903" spans="1:6">
      <c r="A14903" s="7" t="s">
        <v>14914</v>
      </c>
      <c r="B14903" s="7">
        <v>1</v>
      </c>
      <c r="C14903" s="10"/>
      <c r="D14903" s="7">
        <v>146600</v>
      </c>
      <c r="E14903" s="10"/>
      <c r="F14903" s="7">
        <v>1</v>
      </c>
    </row>
    <row r="14904" spans="1:6">
      <c r="A14904" s="7" t="s">
        <v>14915</v>
      </c>
      <c r="B14904" s="7">
        <v>1</v>
      </c>
      <c r="C14904" s="10"/>
      <c r="D14904" s="7">
        <v>146610</v>
      </c>
      <c r="E14904" s="10"/>
      <c r="F14904" s="7">
        <v>1</v>
      </c>
    </row>
    <row r="14905" spans="1:6">
      <c r="A14905" s="7" t="s">
        <v>14916</v>
      </c>
      <c r="B14905" s="7">
        <v>1</v>
      </c>
      <c r="C14905" s="10"/>
      <c r="D14905" s="7">
        <v>146620</v>
      </c>
      <c r="E14905" s="10"/>
      <c r="F14905" s="7">
        <v>1</v>
      </c>
    </row>
    <row r="14906" spans="1:6">
      <c r="A14906" s="7" t="s">
        <v>14917</v>
      </c>
      <c r="B14906" s="7">
        <v>1</v>
      </c>
      <c r="C14906" s="10"/>
      <c r="D14906" s="7">
        <v>146630</v>
      </c>
      <c r="E14906" s="10"/>
      <c r="F14906" s="7">
        <v>1</v>
      </c>
    </row>
    <row r="14907" spans="1:6">
      <c r="A14907" s="7" t="s">
        <v>14918</v>
      </c>
      <c r="B14907" s="7">
        <v>1</v>
      </c>
      <c r="C14907" s="10"/>
      <c r="D14907" s="7">
        <v>146640</v>
      </c>
      <c r="E14907" s="10"/>
      <c r="F14907" s="7">
        <v>1</v>
      </c>
    </row>
    <row r="14908" spans="1:6">
      <c r="A14908" s="7" t="s">
        <v>14919</v>
      </c>
      <c r="B14908" s="7">
        <v>1</v>
      </c>
      <c r="C14908" s="10"/>
      <c r="D14908" s="7">
        <v>146650</v>
      </c>
      <c r="E14908" s="10"/>
      <c r="F14908" s="7">
        <v>1</v>
      </c>
    </row>
    <row r="14909" spans="1:6">
      <c r="A14909" s="7" t="s">
        <v>14920</v>
      </c>
      <c r="B14909" s="7">
        <v>1</v>
      </c>
      <c r="C14909" s="10"/>
      <c r="D14909" s="7">
        <v>146660</v>
      </c>
      <c r="E14909" s="10"/>
      <c r="F14909" s="7">
        <v>1</v>
      </c>
    </row>
    <row r="14910" spans="1:6">
      <c r="A14910" s="7" t="s">
        <v>14921</v>
      </c>
      <c r="B14910" s="7">
        <v>1</v>
      </c>
      <c r="C14910" s="10"/>
      <c r="D14910" s="7">
        <v>146670</v>
      </c>
      <c r="E14910" s="10"/>
      <c r="F14910" s="7">
        <v>1</v>
      </c>
    </row>
    <row r="14911" spans="1:6">
      <c r="A14911" s="7" t="s">
        <v>14922</v>
      </c>
      <c r="B14911" s="7">
        <v>1</v>
      </c>
      <c r="C14911" s="10"/>
      <c r="D14911" s="7">
        <v>146680</v>
      </c>
      <c r="E14911" s="10"/>
      <c r="F14911" s="7">
        <v>1</v>
      </c>
    </row>
    <row r="14912" spans="1:6">
      <c r="A14912" s="7" t="s">
        <v>14923</v>
      </c>
      <c r="B14912" s="7">
        <v>1</v>
      </c>
      <c r="C14912" s="10"/>
      <c r="D14912" s="7">
        <v>146690</v>
      </c>
      <c r="E14912" s="10"/>
      <c r="F14912" s="7">
        <v>1</v>
      </c>
    </row>
    <row r="14913" spans="1:6">
      <c r="A14913" s="7" t="s">
        <v>14924</v>
      </c>
      <c r="B14913" s="7">
        <v>1</v>
      </c>
      <c r="C14913" s="10"/>
      <c r="D14913" s="7">
        <v>146700</v>
      </c>
      <c r="E14913" s="10"/>
      <c r="F14913" s="7">
        <v>1</v>
      </c>
    </row>
    <row r="14914" spans="1:6">
      <c r="A14914" s="7" t="s">
        <v>14925</v>
      </c>
      <c r="B14914" s="7">
        <v>1</v>
      </c>
      <c r="C14914" s="10"/>
      <c r="D14914" s="7">
        <v>146710</v>
      </c>
      <c r="E14914" s="10"/>
      <c r="F14914" s="7">
        <v>1</v>
      </c>
    </row>
    <row r="14915" spans="1:6">
      <c r="A14915" s="7" t="s">
        <v>14926</v>
      </c>
      <c r="B14915" s="7">
        <v>1</v>
      </c>
      <c r="C14915" s="10"/>
      <c r="D14915" s="7">
        <v>146720</v>
      </c>
      <c r="E14915" s="10"/>
      <c r="F14915" s="7">
        <v>1</v>
      </c>
    </row>
    <row r="14916" spans="1:6">
      <c r="A14916" s="7" t="s">
        <v>14927</v>
      </c>
      <c r="B14916" s="7">
        <v>1</v>
      </c>
      <c r="C14916" s="10"/>
      <c r="D14916" s="7">
        <v>146730</v>
      </c>
      <c r="E14916" s="10"/>
      <c r="F14916" s="7">
        <v>1</v>
      </c>
    </row>
    <row r="14917" spans="1:6">
      <c r="A14917" s="7" t="s">
        <v>14928</v>
      </c>
      <c r="B14917" s="7">
        <v>1</v>
      </c>
      <c r="C14917" s="10"/>
      <c r="D14917" s="7">
        <v>146740</v>
      </c>
      <c r="E14917" s="10"/>
      <c r="F14917" s="7">
        <v>1</v>
      </c>
    </row>
    <row r="14918" spans="1:6">
      <c r="A14918" s="7" t="s">
        <v>14929</v>
      </c>
      <c r="B14918" s="7">
        <v>1</v>
      </c>
      <c r="C14918" s="10"/>
      <c r="D14918" s="7">
        <v>146750</v>
      </c>
      <c r="E14918" s="10"/>
      <c r="F14918" s="7">
        <v>1</v>
      </c>
    </row>
    <row r="14919" spans="1:6">
      <c r="A14919" s="7" t="s">
        <v>14930</v>
      </c>
      <c r="B14919" s="7">
        <v>1</v>
      </c>
      <c r="C14919" s="10"/>
      <c r="D14919" s="7">
        <v>146760</v>
      </c>
      <c r="E14919" s="10"/>
      <c r="F14919" s="7">
        <v>1</v>
      </c>
    </row>
    <row r="14920" spans="1:6">
      <c r="A14920" s="7" t="s">
        <v>14931</v>
      </c>
      <c r="B14920" s="7">
        <v>1</v>
      </c>
      <c r="C14920" s="10"/>
      <c r="D14920" s="7">
        <v>146770</v>
      </c>
      <c r="E14920" s="10"/>
      <c r="F14920" s="7">
        <v>1</v>
      </c>
    </row>
    <row r="14921" spans="1:6">
      <c r="A14921" s="7" t="s">
        <v>14932</v>
      </c>
      <c r="B14921" s="7">
        <v>1</v>
      </c>
      <c r="C14921" s="10"/>
      <c r="D14921" s="7">
        <v>146780</v>
      </c>
      <c r="E14921" s="10"/>
      <c r="F14921" s="7">
        <v>1</v>
      </c>
    </row>
    <row r="14922" spans="1:6">
      <c r="A14922" s="7" t="s">
        <v>14933</v>
      </c>
      <c r="B14922" s="7">
        <v>1</v>
      </c>
      <c r="C14922" s="10"/>
      <c r="D14922" s="7">
        <v>146790</v>
      </c>
      <c r="E14922" s="10"/>
      <c r="F14922" s="7">
        <v>1</v>
      </c>
    </row>
    <row r="14923" spans="1:6">
      <c r="A14923" s="7" t="s">
        <v>14934</v>
      </c>
      <c r="B14923" s="7">
        <v>1</v>
      </c>
      <c r="C14923" s="10"/>
      <c r="D14923" s="7">
        <v>146800</v>
      </c>
      <c r="E14923" s="10"/>
      <c r="F14923" s="7">
        <v>1</v>
      </c>
    </row>
    <row r="14924" spans="1:6">
      <c r="A14924" s="7" t="s">
        <v>14935</v>
      </c>
      <c r="B14924" s="7">
        <v>1</v>
      </c>
      <c r="C14924" s="10"/>
      <c r="D14924" s="7">
        <v>146810</v>
      </c>
      <c r="E14924" s="10"/>
      <c r="F14924" s="7">
        <v>1</v>
      </c>
    </row>
    <row r="14925" spans="1:6">
      <c r="A14925" s="7" t="s">
        <v>14936</v>
      </c>
      <c r="B14925" s="7">
        <v>1</v>
      </c>
      <c r="C14925" s="10"/>
      <c r="D14925" s="7">
        <v>146820</v>
      </c>
      <c r="E14925" s="10"/>
      <c r="F14925" s="7">
        <v>1</v>
      </c>
    </row>
    <row r="14926" spans="1:6">
      <c r="A14926" s="7" t="s">
        <v>14937</v>
      </c>
      <c r="B14926" s="7">
        <v>1</v>
      </c>
      <c r="C14926" s="10"/>
      <c r="D14926" s="7">
        <v>146830</v>
      </c>
      <c r="E14926" s="10"/>
      <c r="F14926" s="7">
        <v>1</v>
      </c>
    </row>
    <row r="14927" spans="1:6">
      <c r="A14927" s="7" t="s">
        <v>14938</v>
      </c>
      <c r="B14927" s="7">
        <v>1</v>
      </c>
      <c r="C14927" s="10"/>
      <c r="D14927" s="7">
        <v>146840</v>
      </c>
      <c r="E14927" s="10"/>
      <c r="F14927" s="7">
        <v>1</v>
      </c>
    </row>
    <row r="14928" spans="1:6">
      <c r="A14928" s="7" t="s">
        <v>14939</v>
      </c>
      <c r="B14928" s="7">
        <v>1</v>
      </c>
      <c r="C14928" s="10"/>
      <c r="D14928" s="7">
        <v>146850</v>
      </c>
      <c r="E14928" s="10"/>
      <c r="F14928" s="7">
        <v>1</v>
      </c>
    </row>
    <row r="14929" spans="1:6">
      <c r="A14929" s="7" t="s">
        <v>14940</v>
      </c>
      <c r="B14929" s="7">
        <v>1</v>
      </c>
      <c r="C14929" s="10"/>
      <c r="D14929" s="7">
        <v>146860</v>
      </c>
      <c r="E14929" s="10"/>
      <c r="F14929" s="7">
        <v>1</v>
      </c>
    </row>
    <row r="14930" spans="1:6">
      <c r="A14930" s="7" t="s">
        <v>14941</v>
      </c>
      <c r="B14930" s="7">
        <v>1</v>
      </c>
      <c r="C14930" s="10"/>
      <c r="D14930" s="7">
        <v>146870</v>
      </c>
      <c r="E14930" s="10"/>
      <c r="F14930" s="7">
        <v>1</v>
      </c>
    </row>
    <row r="14931" spans="1:6">
      <c r="A14931" s="7" t="s">
        <v>14942</v>
      </c>
      <c r="B14931" s="7">
        <v>1</v>
      </c>
      <c r="C14931" s="10"/>
      <c r="D14931" s="7">
        <v>146880</v>
      </c>
      <c r="E14931" s="10"/>
      <c r="F14931" s="7">
        <v>1</v>
      </c>
    </row>
    <row r="14932" spans="1:6">
      <c r="A14932" s="7" t="s">
        <v>14943</v>
      </c>
      <c r="B14932" s="7">
        <v>1</v>
      </c>
      <c r="C14932" s="10"/>
      <c r="D14932" s="7">
        <v>146890</v>
      </c>
      <c r="E14932" s="10"/>
      <c r="F14932" s="7">
        <v>1</v>
      </c>
    </row>
    <row r="14933" spans="1:6">
      <c r="A14933" s="7" t="s">
        <v>14944</v>
      </c>
      <c r="B14933" s="7">
        <v>1</v>
      </c>
      <c r="C14933" s="10"/>
      <c r="D14933" s="7">
        <v>146900</v>
      </c>
      <c r="E14933" s="10"/>
      <c r="F14933" s="7">
        <v>1</v>
      </c>
    </row>
    <row r="14934" spans="1:6">
      <c r="A14934" s="7" t="s">
        <v>14945</v>
      </c>
      <c r="B14934" s="7">
        <v>1</v>
      </c>
      <c r="C14934" s="10"/>
      <c r="D14934" s="7">
        <v>146910</v>
      </c>
      <c r="E14934" s="10"/>
      <c r="F14934" s="7">
        <v>1</v>
      </c>
    </row>
    <row r="14935" spans="1:6">
      <c r="A14935" s="7" t="s">
        <v>14946</v>
      </c>
      <c r="B14935" s="7">
        <v>1</v>
      </c>
      <c r="C14935" s="10"/>
      <c r="D14935" s="7">
        <v>146920</v>
      </c>
      <c r="E14935" s="10"/>
      <c r="F14935" s="7">
        <v>1</v>
      </c>
    </row>
    <row r="14936" spans="1:6">
      <c r="A14936" s="7" t="s">
        <v>14947</v>
      </c>
      <c r="B14936" s="7">
        <v>1</v>
      </c>
      <c r="C14936" s="10"/>
      <c r="D14936" s="7">
        <v>146930</v>
      </c>
      <c r="E14936" s="10"/>
      <c r="F14936" s="7">
        <v>1</v>
      </c>
    </row>
    <row r="14937" spans="1:6">
      <c r="A14937" s="7" t="s">
        <v>14948</v>
      </c>
      <c r="B14937" s="7">
        <v>1</v>
      </c>
      <c r="C14937" s="10"/>
      <c r="D14937" s="7">
        <v>146940</v>
      </c>
      <c r="E14937" s="10"/>
      <c r="F14937" s="7">
        <v>1</v>
      </c>
    </row>
    <row r="14938" spans="1:6">
      <c r="A14938" s="7" t="s">
        <v>14949</v>
      </c>
      <c r="B14938" s="7">
        <v>1</v>
      </c>
      <c r="C14938" s="10"/>
      <c r="D14938" s="7">
        <v>146950</v>
      </c>
      <c r="E14938" s="10"/>
      <c r="F14938" s="7">
        <v>1</v>
      </c>
    </row>
    <row r="14939" spans="1:6">
      <c r="A14939" s="7" t="s">
        <v>14950</v>
      </c>
      <c r="B14939" s="7">
        <v>1</v>
      </c>
      <c r="C14939" s="10"/>
      <c r="D14939" s="7">
        <v>146960</v>
      </c>
      <c r="E14939" s="10"/>
      <c r="F14939" s="7">
        <v>1</v>
      </c>
    </row>
    <row r="14940" spans="1:6">
      <c r="A14940" s="7" t="s">
        <v>14951</v>
      </c>
      <c r="B14940" s="7">
        <v>1</v>
      </c>
      <c r="C14940" s="10"/>
      <c r="D14940" s="7">
        <v>146970</v>
      </c>
      <c r="E14940" s="10"/>
      <c r="F14940" s="7">
        <v>1</v>
      </c>
    </row>
    <row r="14941" spans="1:6">
      <c r="A14941" s="7" t="s">
        <v>14952</v>
      </c>
      <c r="B14941" s="7">
        <v>1</v>
      </c>
      <c r="C14941" s="10"/>
      <c r="D14941" s="7">
        <v>146980</v>
      </c>
      <c r="E14941" s="10"/>
      <c r="F14941" s="7">
        <v>1</v>
      </c>
    </row>
    <row r="14942" spans="1:6">
      <c r="A14942" s="7" t="s">
        <v>14953</v>
      </c>
      <c r="B14942" s="7">
        <v>1</v>
      </c>
      <c r="C14942" s="10"/>
      <c r="D14942" s="7">
        <v>146990</v>
      </c>
      <c r="E14942" s="10"/>
      <c r="F14942" s="7">
        <v>1</v>
      </c>
    </row>
    <row r="14943" spans="1:6">
      <c r="A14943" s="7" t="s">
        <v>14954</v>
      </c>
      <c r="B14943" s="7">
        <v>1</v>
      </c>
      <c r="C14943" s="10"/>
      <c r="D14943" s="7">
        <v>147000</v>
      </c>
      <c r="E14943" s="10"/>
      <c r="F14943" s="7">
        <v>1</v>
      </c>
    </row>
    <row r="14944" spans="1:6">
      <c r="A14944" s="7" t="s">
        <v>14955</v>
      </c>
      <c r="B14944" s="7">
        <v>1</v>
      </c>
      <c r="C14944" s="10"/>
      <c r="D14944" s="7">
        <v>147010</v>
      </c>
      <c r="E14944" s="10"/>
      <c r="F14944" s="7">
        <v>1</v>
      </c>
    </row>
    <row r="14945" spans="1:6">
      <c r="A14945" s="7" t="s">
        <v>14956</v>
      </c>
      <c r="B14945" s="7">
        <v>1</v>
      </c>
      <c r="C14945" s="10"/>
      <c r="D14945" s="7">
        <v>147020</v>
      </c>
      <c r="E14945" s="10"/>
      <c r="F14945" s="7">
        <v>1</v>
      </c>
    </row>
    <row r="14946" spans="1:6">
      <c r="A14946" s="7" t="s">
        <v>14957</v>
      </c>
      <c r="B14946" s="7">
        <v>1</v>
      </c>
      <c r="C14946" s="10"/>
      <c r="D14946" s="7">
        <v>147030</v>
      </c>
      <c r="E14946" s="10"/>
      <c r="F14946" s="7">
        <v>1</v>
      </c>
    </row>
    <row r="14947" spans="1:6">
      <c r="A14947" s="7" t="s">
        <v>14958</v>
      </c>
      <c r="B14947" s="7">
        <v>1</v>
      </c>
      <c r="C14947" s="10"/>
      <c r="D14947" s="7">
        <v>147040</v>
      </c>
      <c r="E14947" s="10"/>
      <c r="F14947" s="7">
        <v>1</v>
      </c>
    </row>
    <row r="14948" spans="1:6">
      <c r="A14948" s="7" t="s">
        <v>14959</v>
      </c>
      <c r="B14948" s="7">
        <v>1</v>
      </c>
      <c r="C14948" s="10"/>
      <c r="D14948" s="7">
        <v>147050</v>
      </c>
      <c r="E14948" s="10"/>
      <c r="F14948" s="7">
        <v>1</v>
      </c>
    </row>
    <row r="14949" spans="1:6">
      <c r="A14949" s="7" t="s">
        <v>14960</v>
      </c>
      <c r="B14949" s="7">
        <v>1</v>
      </c>
      <c r="C14949" s="10"/>
      <c r="D14949" s="7">
        <v>147060</v>
      </c>
      <c r="E14949" s="10"/>
      <c r="F14949" s="7">
        <v>1</v>
      </c>
    </row>
    <row r="14950" spans="1:6">
      <c r="A14950" s="7" t="s">
        <v>14961</v>
      </c>
      <c r="B14950" s="7">
        <v>1</v>
      </c>
      <c r="C14950" s="10"/>
      <c r="D14950" s="7">
        <v>147070</v>
      </c>
      <c r="E14950" s="10"/>
      <c r="F14950" s="7">
        <v>1</v>
      </c>
    </row>
    <row r="14951" spans="1:6">
      <c r="A14951" s="7" t="s">
        <v>14962</v>
      </c>
      <c r="B14951" s="7">
        <v>1</v>
      </c>
      <c r="C14951" s="10"/>
      <c r="D14951" s="7">
        <v>147080</v>
      </c>
      <c r="E14951" s="10"/>
      <c r="F14951" s="7">
        <v>1</v>
      </c>
    </row>
    <row r="14952" spans="1:6">
      <c r="A14952" s="7" t="s">
        <v>14963</v>
      </c>
      <c r="B14952" s="7">
        <v>1</v>
      </c>
      <c r="C14952" s="10"/>
      <c r="D14952" s="7">
        <v>147090</v>
      </c>
      <c r="E14952" s="10"/>
      <c r="F14952" s="7">
        <v>1</v>
      </c>
    </row>
    <row r="14953" spans="1:6">
      <c r="A14953" s="7" t="s">
        <v>14964</v>
      </c>
      <c r="B14953" s="7">
        <v>1</v>
      </c>
      <c r="C14953" s="10"/>
      <c r="D14953" s="7">
        <v>147100</v>
      </c>
      <c r="E14953" s="10"/>
      <c r="F14953" s="7">
        <v>1</v>
      </c>
    </row>
    <row r="14954" spans="1:6">
      <c r="A14954" s="7" t="s">
        <v>14965</v>
      </c>
      <c r="B14954" s="7">
        <v>1</v>
      </c>
      <c r="C14954" s="10"/>
      <c r="D14954" s="7">
        <v>147110</v>
      </c>
      <c r="E14954" s="10"/>
      <c r="F14954" s="7">
        <v>1</v>
      </c>
    </row>
    <row r="14955" spans="1:6">
      <c r="A14955" s="7" t="s">
        <v>14966</v>
      </c>
      <c r="B14955" s="7">
        <v>1</v>
      </c>
      <c r="C14955" s="10"/>
      <c r="D14955" s="7">
        <v>147120</v>
      </c>
      <c r="E14955" s="10"/>
      <c r="F14955" s="7">
        <v>1</v>
      </c>
    </row>
    <row r="14956" spans="1:6">
      <c r="A14956" s="7" t="s">
        <v>14967</v>
      </c>
      <c r="B14956" s="7">
        <v>1</v>
      </c>
      <c r="C14956" s="10"/>
      <c r="D14956" s="7">
        <v>147130</v>
      </c>
      <c r="E14956" s="10"/>
      <c r="F14956" s="7">
        <v>1</v>
      </c>
    </row>
    <row r="14957" spans="1:6">
      <c r="A14957" s="7" t="s">
        <v>14968</v>
      </c>
      <c r="B14957" s="7">
        <v>1</v>
      </c>
      <c r="C14957" s="10"/>
      <c r="D14957" s="7">
        <v>147140</v>
      </c>
      <c r="E14957" s="10"/>
      <c r="F14957" s="7">
        <v>1</v>
      </c>
    </row>
    <row r="14958" spans="1:6">
      <c r="A14958" s="7" t="s">
        <v>14969</v>
      </c>
      <c r="B14958" s="7">
        <v>1</v>
      </c>
      <c r="C14958" s="10"/>
      <c r="D14958" s="7">
        <v>147150</v>
      </c>
      <c r="E14958" s="10"/>
      <c r="F14958" s="7">
        <v>1</v>
      </c>
    </row>
    <row r="14959" spans="1:6">
      <c r="A14959" s="7" t="s">
        <v>14970</v>
      </c>
      <c r="B14959" s="7">
        <v>1</v>
      </c>
      <c r="C14959" s="10"/>
      <c r="D14959" s="7">
        <v>147160</v>
      </c>
      <c r="E14959" s="10"/>
      <c r="F14959" s="7">
        <v>1</v>
      </c>
    </row>
    <row r="14960" spans="1:6">
      <c r="A14960" s="7" t="s">
        <v>14971</v>
      </c>
      <c r="B14960" s="7">
        <v>1</v>
      </c>
      <c r="C14960" s="10"/>
      <c r="D14960" s="7">
        <v>147170</v>
      </c>
      <c r="E14960" s="10"/>
      <c r="F14960" s="7">
        <v>1</v>
      </c>
    </row>
    <row r="14961" spans="1:6">
      <c r="A14961" s="7" t="s">
        <v>14972</v>
      </c>
      <c r="B14961" s="7">
        <v>1</v>
      </c>
      <c r="C14961" s="10"/>
      <c r="D14961" s="7">
        <v>147180</v>
      </c>
      <c r="E14961" s="10"/>
      <c r="F14961" s="7">
        <v>1</v>
      </c>
    </row>
    <row r="14962" spans="1:6">
      <c r="A14962" s="7" t="s">
        <v>14973</v>
      </c>
      <c r="B14962" s="7">
        <v>1</v>
      </c>
      <c r="C14962" s="10"/>
      <c r="D14962" s="7">
        <v>147190</v>
      </c>
      <c r="E14962" s="10"/>
      <c r="F14962" s="7">
        <v>1</v>
      </c>
    </row>
    <row r="14963" spans="1:6">
      <c r="A14963" s="7" t="s">
        <v>14974</v>
      </c>
      <c r="B14963" s="7">
        <v>1</v>
      </c>
      <c r="C14963" s="10"/>
      <c r="D14963" s="7">
        <v>147200</v>
      </c>
      <c r="E14963" s="10"/>
      <c r="F14963" s="7">
        <v>1</v>
      </c>
    </row>
    <row r="14964" spans="1:6">
      <c r="A14964" s="7" t="s">
        <v>14975</v>
      </c>
      <c r="B14964" s="7">
        <v>1</v>
      </c>
      <c r="C14964" s="10"/>
      <c r="D14964" s="7">
        <v>147210</v>
      </c>
      <c r="E14964" s="10"/>
      <c r="F14964" s="7">
        <v>1</v>
      </c>
    </row>
    <row r="14965" spans="1:6">
      <c r="A14965" s="7" t="s">
        <v>14976</v>
      </c>
      <c r="B14965" s="7">
        <v>1</v>
      </c>
      <c r="C14965" s="10"/>
      <c r="D14965" s="7">
        <v>147220</v>
      </c>
      <c r="E14965" s="10"/>
      <c r="F14965" s="7">
        <v>1</v>
      </c>
    </row>
    <row r="14966" spans="1:6">
      <c r="A14966" s="7" t="s">
        <v>14977</v>
      </c>
      <c r="B14966" s="7">
        <v>1</v>
      </c>
      <c r="C14966" s="10"/>
      <c r="D14966" s="7">
        <v>147230</v>
      </c>
      <c r="E14966" s="10"/>
      <c r="F14966" s="7">
        <v>1</v>
      </c>
    </row>
    <row r="14967" spans="1:6">
      <c r="A14967" s="7" t="s">
        <v>14978</v>
      </c>
      <c r="B14967" s="7">
        <v>1</v>
      </c>
      <c r="C14967" s="10"/>
      <c r="D14967" s="7">
        <v>147240</v>
      </c>
      <c r="E14967" s="10"/>
      <c r="F14967" s="7">
        <v>1</v>
      </c>
    </row>
    <row r="14968" spans="1:6">
      <c r="A14968" s="7" t="s">
        <v>14979</v>
      </c>
      <c r="B14968" s="7">
        <v>1</v>
      </c>
      <c r="C14968" s="10"/>
      <c r="D14968" s="7">
        <v>147250</v>
      </c>
      <c r="E14968" s="10"/>
      <c r="F14968" s="7">
        <v>1</v>
      </c>
    </row>
    <row r="14969" spans="1:6">
      <c r="A14969" s="7" t="s">
        <v>14980</v>
      </c>
      <c r="B14969" s="7">
        <v>1</v>
      </c>
      <c r="C14969" s="10"/>
      <c r="D14969" s="7">
        <v>147260</v>
      </c>
      <c r="E14969" s="10"/>
      <c r="F14969" s="7">
        <v>1</v>
      </c>
    </row>
    <row r="14970" spans="1:6">
      <c r="A14970" s="7" t="s">
        <v>14981</v>
      </c>
      <c r="B14970" s="7">
        <v>1</v>
      </c>
      <c r="C14970" s="10"/>
      <c r="D14970" s="7">
        <v>147270</v>
      </c>
      <c r="E14970" s="10"/>
      <c r="F14970" s="7">
        <v>1</v>
      </c>
    </row>
    <row r="14971" spans="1:6">
      <c r="A14971" s="7" t="s">
        <v>14982</v>
      </c>
      <c r="B14971" s="7">
        <v>1</v>
      </c>
      <c r="C14971" s="10"/>
      <c r="D14971" s="7">
        <v>147280</v>
      </c>
      <c r="E14971" s="10"/>
      <c r="F14971" s="7">
        <v>1</v>
      </c>
    </row>
    <row r="14972" spans="1:6">
      <c r="A14972" s="7" t="s">
        <v>14983</v>
      </c>
      <c r="B14972" s="7">
        <v>1</v>
      </c>
      <c r="C14972" s="10"/>
      <c r="D14972" s="7">
        <v>147290</v>
      </c>
      <c r="E14972" s="10"/>
      <c r="F14972" s="7">
        <v>1</v>
      </c>
    </row>
    <row r="14973" spans="1:6">
      <c r="A14973" s="7" t="s">
        <v>14984</v>
      </c>
      <c r="B14973" s="7">
        <v>1</v>
      </c>
      <c r="C14973" s="10"/>
      <c r="D14973" s="7">
        <v>147300</v>
      </c>
      <c r="E14973" s="10"/>
      <c r="F14973" s="7">
        <v>1</v>
      </c>
    </row>
    <row r="14974" spans="1:6">
      <c r="A14974" s="7" t="s">
        <v>14985</v>
      </c>
      <c r="B14974" s="7">
        <v>1</v>
      </c>
      <c r="C14974" s="10"/>
      <c r="D14974" s="7">
        <v>147310</v>
      </c>
      <c r="E14974" s="10"/>
      <c r="F14974" s="7">
        <v>1</v>
      </c>
    </row>
    <row r="14975" spans="1:6">
      <c r="A14975" s="7" t="s">
        <v>14986</v>
      </c>
      <c r="B14975" s="7">
        <v>1</v>
      </c>
      <c r="C14975" s="10"/>
      <c r="D14975" s="7">
        <v>147320</v>
      </c>
      <c r="E14975" s="10"/>
      <c r="F14975" s="7">
        <v>1</v>
      </c>
    </row>
    <row r="14976" spans="1:6">
      <c r="A14976" s="7" t="s">
        <v>14987</v>
      </c>
      <c r="B14976" s="7">
        <v>1</v>
      </c>
      <c r="C14976" s="10"/>
      <c r="D14976" s="7">
        <v>147330</v>
      </c>
      <c r="E14976" s="10"/>
      <c r="F14976" s="7">
        <v>1</v>
      </c>
    </row>
    <row r="14977" spans="1:6">
      <c r="A14977" s="7" t="s">
        <v>14988</v>
      </c>
      <c r="B14977" s="7">
        <v>1</v>
      </c>
      <c r="C14977" s="10"/>
      <c r="D14977" s="7">
        <v>147340</v>
      </c>
      <c r="E14977" s="10"/>
      <c r="F14977" s="7">
        <v>1</v>
      </c>
    </row>
    <row r="14978" spans="1:6">
      <c r="A14978" s="7" t="s">
        <v>14989</v>
      </c>
      <c r="B14978" s="7">
        <v>1</v>
      </c>
      <c r="C14978" s="10"/>
      <c r="D14978" s="7">
        <v>147350</v>
      </c>
      <c r="E14978" s="10"/>
      <c r="F14978" s="7">
        <v>1</v>
      </c>
    </row>
    <row r="14979" spans="1:6">
      <c r="A14979" s="7" t="s">
        <v>14990</v>
      </c>
      <c r="B14979" s="7">
        <v>1</v>
      </c>
      <c r="C14979" s="10"/>
      <c r="D14979" s="7">
        <v>147360</v>
      </c>
      <c r="E14979" s="10"/>
      <c r="F14979" s="7">
        <v>1</v>
      </c>
    </row>
    <row r="14980" spans="1:6">
      <c r="A14980" s="7" t="s">
        <v>14991</v>
      </c>
      <c r="B14980" s="7">
        <v>1</v>
      </c>
      <c r="C14980" s="10"/>
      <c r="D14980" s="7">
        <v>147370</v>
      </c>
      <c r="E14980" s="10"/>
      <c r="F14980" s="7">
        <v>1</v>
      </c>
    </row>
    <row r="14981" spans="1:6">
      <c r="A14981" s="7" t="s">
        <v>14992</v>
      </c>
      <c r="B14981" s="7">
        <v>1</v>
      </c>
      <c r="C14981" s="10"/>
      <c r="D14981" s="7">
        <v>147380</v>
      </c>
      <c r="E14981" s="10"/>
      <c r="F14981" s="7">
        <v>1</v>
      </c>
    </row>
    <row r="14982" spans="1:6">
      <c r="A14982" s="7" t="s">
        <v>14993</v>
      </c>
      <c r="B14982" s="7">
        <v>1</v>
      </c>
      <c r="C14982" s="10"/>
      <c r="D14982" s="7">
        <v>147390</v>
      </c>
      <c r="E14982" s="10"/>
      <c r="F14982" s="7">
        <v>1</v>
      </c>
    </row>
    <row r="14983" spans="1:6">
      <c r="A14983" s="7" t="s">
        <v>14994</v>
      </c>
      <c r="B14983" s="7">
        <v>1</v>
      </c>
      <c r="C14983" s="10"/>
      <c r="D14983" s="7">
        <v>147400</v>
      </c>
      <c r="E14983" s="10"/>
      <c r="F14983" s="7">
        <v>1</v>
      </c>
    </row>
    <row r="14984" spans="1:6">
      <c r="A14984" s="7" t="s">
        <v>14995</v>
      </c>
      <c r="B14984" s="7">
        <v>1</v>
      </c>
      <c r="C14984" s="10"/>
      <c r="D14984" s="7">
        <v>147410</v>
      </c>
      <c r="E14984" s="10"/>
      <c r="F14984" s="7">
        <v>1</v>
      </c>
    </row>
    <row r="14985" spans="1:6">
      <c r="A14985" s="7" t="s">
        <v>14996</v>
      </c>
      <c r="B14985" s="7">
        <v>1</v>
      </c>
      <c r="C14985" s="10"/>
      <c r="D14985" s="7">
        <v>147420</v>
      </c>
      <c r="E14985" s="10"/>
      <c r="F14985" s="7">
        <v>1</v>
      </c>
    </row>
    <row r="14986" spans="1:6">
      <c r="A14986" s="7" t="s">
        <v>14997</v>
      </c>
      <c r="B14986" s="7">
        <v>1</v>
      </c>
      <c r="C14986" s="10"/>
      <c r="D14986" s="7">
        <v>147430</v>
      </c>
      <c r="E14986" s="10"/>
      <c r="F14986" s="7">
        <v>1</v>
      </c>
    </row>
    <row r="14987" spans="1:6">
      <c r="A14987" s="7" t="s">
        <v>14998</v>
      </c>
      <c r="B14987" s="7">
        <v>1</v>
      </c>
      <c r="C14987" s="10"/>
      <c r="D14987" s="7">
        <v>147440</v>
      </c>
      <c r="E14987" s="10"/>
      <c r="F14987" s="7">
        <v>1</v>
      </c>
    </row>
    <row r="14988" spans="1:6">
      <c r="A14988" s="7" t="s">
        <v>14999</v>
      </c>
      <c r="B14988" s="7">
        <v>1</v>
      </c>
      <c r="C14988" s="10"/>
      <c r="D14988" s="7">
        <v>147450</v>
      </c>
      <c r="E14988" s="10"/>
      <c r="F14988" s="7">
        <v>1</v>
      </c>
    </row>
    <row r="14989" spans="1:6">
      <c r="A14989" s="7" t="s">
        <v>15000</v>
      </c>
      <c r="B14989" s="7">
        <v>1</v>
      </c>
      <c r="C14989" s="10"/>
      <c r="D14989" s="7">
        <v>147460</v>
      </c>
      <c r="E14989" s="10"/>
      <c r="F14989" s="7">
        <v>1</v>
      </c>
    </row>
    <row r="14990" spans="1:6">
      <c r="A14990" s="7" t="s">
        <v>15001</v>
      </c>
      <c r="B14990" s="7">
        <v>1</v>
      </c>
      <c r="C14990" s="10"/>
      <c r="D14990" s="7">
        <v>147470</v>
      </c>
      <c r="E14990" s="10"/>
      <c r="F14990" s="7">
        <v>1</v>
      </c>
    </row>
    <row r="14991" spans="1:6">
      <c r="A14991" s="7" t="s">
        <v>15002</v>
      </c>
      <c r="B14991" s="7">
        <v>1</v>
      </c>
      <c r="C14991" s="10"/>
      <c r="D14991" s="7">
        <v>147480</v>
      </c>
      <c r="E14991" s="10"/>
      <c r="F14991" s="7">
        <v>1</v>
      </c>
    </row>
    <row r="14992" spans="1:6">
      <c r="A14992" s="7" t="s">
        <v>15003</v>
      </c>
      <c r="B14992" s="7">
        <v>1</v>
      </c>
      <c r="C14992" s="10"/>
      <c r="D14992" s="7">
        <v>147490</v>
      </c>
      <c r="E14992" s="10"/>
      <c r="F14992" s="7">
        <v>1</v>
      </c>
    </row>
    <row r="14993" spans="1:6">
      <c r="A14993" s="7" t="s">
        <v>15004</v>
      </c>
      <c r="B14993" s="7">
        <v>1</v>
      </c>
      <c r="C14993" s="10"/>
      <c r="D14993" s="7">
        <v>147500</v>
      </c>
      <c r="E14993" s="10"/>
      <c r="F14993" s="7">
        <v>1</v>
      </c>
    </row>
    <row r="14994" spans="1:6">
      <c r="A14994" s="7" t="s">
        <v>15005</v>
      </c>
      <c r="B14994" s="7">
        <v>1</v>
      </c>
      <c r="C14994" s="10"/>
      <c r="D14994" s="7">
        <v>147510</v>
      </c>
      <c r="E14994" s="10"/>
      <c r="F14994" s="7">
        <v>1</v>
      </c>
    </row>
    <row r="14995" spans="1:6">
      <c r="A14995" s="7" t="s">
        <v>15006</v>
      </c>
      <c r="B14995" s="7">
        <v>1</v>
      </c>
      <c r="C14995" s="10"/>
      <c r="D14995" s="7">
        <v>147520</v>
      </c>
      <c r="E14995" s="10"/>
      <c r="F14995" s="7">
        <v>1</v>
      </c>
    </row>
    <row r="14996" spans="1:6">
      <c r="A14996" s="7" t="s">
        <v>15007</v>
      </c>
      <c r="B14996" s="7">
        <v>1</v>
      </c>
      <c r="C14996" s="10"/>
      <c r="D14996" s="7">
        <v>147530</v>
      </c>
      <c r="E14996" s="10"/>
      <c r="F14996" s="7">
        <v>1</v>
      </c>
    </row>
    <row r="14997" spans="1:6">
      <c r="A14997" s="7" t="s">
        <v>15008</v>
      </c>
      <c r="B14997" s="7">
        <v>1</v>
      </c>
      <c r="C14997" s="10"/>
      <c r="D14997" s="7">
        <v>147540</v>
      </c>
      <c r="E14997" s="10"/>
      <c r="F14997" s="7">
        <v>1</v>
      </c>
    </row>
    <row r="14998" spans="1:6">
      <c r="A14998" s="7" t="s">
        <v>15009</v>
      </c>
      <c r="B14998" s="7">
        <v>1</v>
      </c>
      <c r="C14998" s="10"/>
      <c r="D14998" s="7">
        <v>147550</v>
      </c>
      <c r="E14998" s="10"/>
      <c r="F14998" s="7">
        <v>1</v>
      </c>
    </row>
    <row r="14999" spans="1:6">
      <c r="A14999" s="7" t="s">
        <v>15010</v>
      </c>
      <c r="B14999" s="7">
        <v>1</v>
      </c>
      <c r="C14999" s="10"/>
      <c r="D14999" s="7">
        <v>147560</v>
      </c>
      <c r="E14999" s="10"/>
      <c r="F14999" s="7">
        <v>1</v>
      </c>
    </row>
    <row r="15000" spans="1:6">
      <c r="A15000" s="7" t="s">
        <v>15011</v>
      </c>
      <c r="B15000" s="7">
        <v>1</v>
      </c>
      <c r="C15000" s="10"/>
      <c r="D15000" s="7">
        <v>147570</v>
      </c>
      <c r="E15000" s="10"/>
      <c r="F15000" s="7">
        <v>1</v>
      </c>
    </row>
    <row r="15001" spans="1:6">
      <c r="A15001" s="7" t="s">
        <v>15012</v>
      </c>
      <c r="B15001" s="7">
        <v>1</v>
      </c>
      <c r="C15001" s="10"/>
      <c r="D15001" s="7">
        <v>147580</v>
      </c>
      <c r="E15001" s="10"/>
      <c r="F15001" s="7">
        <v>1</v>
      </c>
    </row>
    <row r="15002" spans="1:6">
      <c r="A15002" s="7" t="s">
        <v>15013</v>
      </c>
      <c r="B15002" s="7">
        <v>1</v>
      </c>
      <c r="C15002" s="10"/>
      <c r="D15002" s="7">
        <v>147590</v>
      </c>
      <c r="E15002" s="10"/>
      <c r="F15002" s="7">
        <v>1</v>
      </c>
    </row>
    <row r="15003" spans="1:6">
      <c r="A15003" s="7" t="s">
        <v>15014</v>
      </c>
      <c r="B15003" s="7">
        <v>1</v>
      </c>
      <c r="C15003" s="10"/>
      <c r="D15003" s="7">
        <v>147600</v>
      </c>
      <c r="E15003" s="10"/>
      <c r="F15003" s="7">
        <v>1</v>
      </c>
    </row>
    <row r="15004" spans="1:6">
      <c r="A15004" s="7" t="s">
        <v>15015</v>
      </c>
      <c r="B15004" s="7">
        <v>1</v>
      </c>
      <c r="C15004" s="10"/>
      <c r="D15004" s="7">
        <v>147610</v>
      </c>
      <c r="E15004" s="10"/>
      <c r="F15004" s="7">
        <v>1</v>
      </c>
    </row>
    <row r="15005" spans="1:6">
      <c r="A15005" s="7" t="s">
        <v>15016</v>
      </c>
      <c r="B15005" s="7">
        <v>1</v>
      </c>
      <c r="C15005" s="10"/>
      <c r="D15005" s="7">
        <v>147620</v>
      </c>
      <c r="E15005" s="10"/>
      <c r="F15005" s="7">
        <v>1</v>
      </c>
    </row>
    <row r="15006" spans="1:6">
      <c r="A15006" s="7" t="s">
        <v>15017</v>
      </c>
      <c r="B15006" s="7">
        <v>1</v>
      </c>
      <c r="C15006" s="10"/>
      <c r="D15006" s="7">
        <v>147630</v>
      </c>
      <c r="E15006" s="10"/>
      <c r="F15006" s="7">
        <v>1</v>
      </c>
    </row>
    <row r="15007" spans="1:6">
      <c r="A15007" s="7" t="s">
        <v>15018</v>
      </c>
      <c r="B15007" s="7">
        <v>1</v>
      </c>
      <c r="C15007" s="10"/>
      <c r="D15007" s="7">
        <v>147640</v>
      </c>
      <c r="E15007" s="10"/>
      <c r="F15007" s="7">
        <v>1</v>
      </c>
    </row>
    <row r="15008" spans="1:6">
      <c r="A15008" s="7" t="s">
        <v>15019</v>
      </c>
      <c r="B15008" s="7">
        <v>1</v>
      </c>
      <c r="C15008" s="10"/>
      <c r="D15008" s="7">
        <v>147650</v>
      </c>
      <c r="E15008" s="10"/>
      <c r="F15008" s="7">
        <v>1</v>
      </c>
    </row>
    <row r="15009" spans="1:6">
      <c r="A15009" s="7" t="s">
        <v>15020</v>
      </c>
      <c r="B15009" s="7">
        <v>1</v>
      </c>
      <c r="C15009" s="10"/>
      <c r="D15009" s="7">
        <v>147660</v>
      </c>
      <c r="E15009" s="10"/>
      <c r="F15009" s="7">
        <v>1</v>
      </c>
    </row>
    <row r="15010" spans="1:6">
      <c r="A15010" s="7" t="s">
        <v>15021</v>
      </c>
      <c r="B15010" s="7">
        <v>1</v>
      </c>
      <c r="C15010" s="10"/>
      <c r="D15010" s="7">
        <v>147670</v>
      </c>
      <c r="E15010" s="10"/>
      <c r="F15010" s="7">
        <v>1</v>
      </c>
    </row>
    <row r="15011" spans="1:6">
      <c r="A15011" s="7" t="s">
        <v>15022</v>
      </c>
      <c r="B15011" s="7">
        <v>1</v>
      </c>
      <c r="C15011" s="10"/>
      <c r="D15011" s="7">
        <v>147680</v>
      </c>
      <c r="E15011" s="10"/>
      <c r="F15011" s="7">
        <v>1</v>
      </c>
    </row>
    <row r="15012" spans="1:6">
      <c r="A15012" s="7" t="s">
        <v>15023</v>
      </c>
      <c r="B15012" s="7">
        <v>1</v>
      </c>
      <c r="C15012" s="10"/>
      <c r="D15012" s="7">
        <v>147690</v>
      </c>
      <c r="E15012" s="10"/>
      <c r="F15012" s="7">
        <v>1</v>
      </c>
    </row>
    <row r="15013" spans="1:6">
      <c r="A15013" s="7" t="s">
        <v>15024</v>
      </c>
      <c r="B15013" s="7">
        <v>1</v>
      </c>
      <c r="C15013" s="10"/>
      <c r="D15013" s="7">
        <v>147700</v>
      </c>
      <c r="E15013" s="10"/>
      <c r="F15013" s="7">
        <v>1</v>
      </c>
    </row>
    <row r="15014" spans="1:6">
      <c r="A15014" s="7" t="s">
        <v>15025</v>
      </c>
      <c r="B15014" s="7">
        <v>1</v>
      </c>
      <c r="C15014" s="10"/>
      <c r="D15014" s="7">
        <v>147710</v>
      </c>
      <c r="E15014" s="10"/>
      <c r="F15014" s="7">
        <v>1</v>
      </c>
    </row>
    <row r="15015" spans="1:6">
      <c r="A15015" s="7" t="s">
        <v>15026</v>
      </c>
      <c r="B15015" s="7">
        <v>1</v>
      </c>
      <c r="C15015" s="10"/>
      <c r="D15015" s="7">
        <v>147720</v>
      </c>
      <c r="E15015" s="10"/>
      <c r="F15015" s="7">
        <v>1</v>
      </c>
    </row>
    <row r="15016" spans="1:6">
      <c r="A15016" s="7" t="s">
        <v>15027</v>
      </c>
      <c r="B15016" s="7">
        <v>1</v>
      </c>
      <c r="C15016" s="10"/>
      <c r="D15016" s="7">
        <v>147730</v>
      </c>
      <c r="E15016" s="10"/>
      <c r="F15016" s="7">
        <v>1</v>
      </c>
    </row>
    <row r="15017" spans="1:6">
      <c r="A15017" s="7" t="s">
        <v>15028</v>
      </c>
      <c r="B15017" s="7">
        <v>1</v>
      </c>
      <c r="C15017" s="10"/>
      <c r="D15017" s="7">
        <v>147740</v>
      </c>
      <c r="E15017" s="10"/>
      <c r="F15017" s="7">
        <v>1</v>
      </c>
    </row>
    <row r="15018" spans="1:6">
      <c r="A15018" s="7" t="s">
        <v>15029</v>
      </c>
      <c r="B15018" s="7">
        <v>1</v>
      </c>
      <c r="C15018" s="10"/>
      <c r="D15018" s="7">
        <v>147750</v>
      </c>
      <c r="E15018" s="10"/>
      <c r="F15018" s="7">
        <v>1</v>
      </c>
    </row>
    <row r="15019" spans="1:6">
      <c r="A15019" s="7" t="s">
        <v>15030</v>
      </c>
      <c r="B15019" s="7">
        <v>1</v>
      </c>
      <c r="C15019" s="10"/>
      <c r="D15019" s="7">
        <v>147760</v>
      </c>
      <c r="E15019" s="10"/>
      <c r="F15019" s="7">
        <v>1</v>
      </c>
    </row>
    <row r="15020" spans="1:6">
      <c r="A15020" s="7" t="s">
        <v>15031</v>
      </c>
      <c r="B15020" s="7">
        <v>1</v>
      </c>
      <c r="C15020" s="10"/>
      <c r="D15020" s="7">
        <v>147770</v>
      </c>
      <c r="E15020" s="10"/>
      <c r="F15020" s="7">
        <v>1</v>
      </c>
    </row>
    <row r="15021" spans="1:6">
      <c r="A15021" s="7" t="s">
        <v>15032</v>
      </c>
      <c r="B15021" s="7">
        <v>1</v>
      </c>
      <c r="C15021" s="10"/>
      <c r="D15021" s="7">
        <v>147780</v>
      </c>
      <c r="E15021" s="10"/>
      <c r="F15021" s="7">
        <v>1</v>
      </c>
    </row>
    <row r="15022" spans="1:6">
      <c r="A15022" s="7" t="s">
        <v>15033</v>
      </c>
      <c r="B15022" s="7">
        <v>1</v>
      </c>
      <c r="C15022" s="10"/>
      <c r="D15022" s="7">
        <v>147790</v>
      </c>
      <c r="E15022" s="10"/>
      <c r="F15022" s="7">
        <v>1</v>
      </c>
    </row>
    <row r="15023" spans="1:6">
      <c r="A15023" s="7" t="s">
        <v>15034</v>
      </c>
      <c r="B15023" s="7">
        <v>1</v>
      </c>
      <c r="C15023" s="10"/>
      <c r="D15023" s="7">
        <v>147800</v>
      </c>
      <c r="E15023" s="10"/>
      <c r="F15023" s="7">
        <v>1</v>
      </c>
    </row>
    <row r="15024" spans="1:6">
      <c r="A15024" s="7" t="s">
        <v>15035</v>
      </c>
      <c r="B15024" s="7">
        <v>1</v>
      </c>
      <c r="C15024" s="10"/>
      <c r="D15024" s="7">
        <v>147810</v>
      </c>
      <c r="E15024" s="10"/>
      <c r="F15024" s="7">
        <v>1</v>
      </c>
    </row>
    <row r="15025" spans="1:6">
      <c r="A15025" s="7" t="s">
        <v>15036</v>
      </c>
      <c r="B15025" s="7">
        <v>1</v>
      </c>
      <c r="C15025" s="10"/>
      <c r="D15025" s="7">
        <v>147820</v>
      </c>
      <c r="E15025" s="10"/>
      <c r="F15025" s="7">
        <v>1</v>
      </c>
    </row>
    <row r="15026" spans="1:6">
      <c r="A15026" s="7" t="s">
        <v>15037</v>
      </c>
      <c r="B15026" s="7">
        <v>1</v>
      </c>
      <c r="C15026" s="10"/>
      <c r="D15026" s="7">
        <v>147830</v>
      </c>
      <c r="E15026" s="10"/>
      <c r="F15026" s="7">
        <v>1</v>
      </c>
    </row>
    <row r="15027" spans="1:6">
      <c r="A15027" s="7" t="s">
        <v>15038</v>
      </c>
      <c r="B15027" s="7">
        <v>1</v>
      </c>
      <c r="C15027" s="7">
        <v>0</v>
      </c>
      <c r="D15027" s="7">
        <v>200001</v>
      </c>
      <c r="E15027" s="7">
        <v>30050</v>
      </c>
      <c r="F15027" s="7">
        <v>39667799</v>
      </c>
    </row>
    <row r="15028" spans="1:6">
      <c r="A15028" s="7" t="s">
        <v>15039</v>
      </c>
      <c r="B15028" s="7">
        <v>1</v>
      </c>
      <c r="C15028" s="7">
        <v>0</v>
      </c>
      <c r="D15028" s="7">
        <v>200002</v>
      </c>
      <c r="E15028" s="7">
        <v>34174</v>
      </c>
      <c r="F15028" s="7">
        <v>39667997</v>
      </c>
    </row>
    <row r="15029" spans="1:6">
      <c r="A15029" s="7" t="s">
        <v>15040</v>
      </c>
      <c r="B15029" s="7">
        <v>1</v>
      </c>
      <c r="C15029" s="7">
        <v>0</v>
      </c>
      <c r="D15029" s="7">
        <v>200003</v>
      </c>
      <c r="E15029" s="7">
        <v>39414</v>
      </c>
      <c r="F15029" s="7">
        <v>39668195</v>
      </c>
    </row>
    <row r="15030" spans="1:6">
      <c r="A15030" s="7" t="s">
        <v>15041</v>
      </c>
      <c r="B15030" s="7">
        <v>1</v>
      </c>
      <c r="C15030" s="7">
        <v>0</v>
      </c>
      <c r="D15030" s="7">
        <v>200004</v>
      </c>
      <c r="E15030" s="7">
        <v>47113</v>
      </c>
      <c r="F15030" s="7">
        <v>39668394</v>
      </c>
    </row>
    <row r="15031" spans="1:6">
      <c r="A15031" s="7" t="s">
        <v>15042</v>
      </c>
      <c r="B15031" s="7">
        <v>1</v>
      </c>
      <c r="C15031" s="7">
        <v>0</v>
      </c>
      <c r="D15031" s="7">
        <v>200005</v>
      </c>
      <c r="E15031" s="7">
        <v>54281</v>
      </c>
      <c r="F15031" s="7">
        <v>39668592</v>
      </c>
    </row>
    <row r="15032" spans="1:6">
      <c r="A15032" s="7" t="s">
        <v>15043</v>
      </c>
      <c r="B15032" s="7">
        <v>1</v>
      </c>
      <c r="C15032" s="7">
        <v>0</v>
      </c>
      <c r="D15032" s="7">
        <v>200006</v>
      </c>
      <c r="E15032" s="7">
        <v>65138</v>
      </c>
      <c r="F15032" s="7">
        <v>39668790</v>
      </c>
    </row>
    <row r="15033" spans="1:6">
      <c r="A15033" s="7" t="s">
        <v>15044</v>
      </c>
      <c r="B15033" s="7">
        <v>1</v>
      </c>
      <c r="C15033" s="7">
        <v>0</v>
      </c>
      <c r="D15033" s="7">
        <v>200007</v>
      </c>
      <c r="E15033" s="7">
        <v>78166</v>
      </c>
      <c r="F15033" s="7">
        <v>39668989</v>
      </c>
    </row>
    <row r="15034" spans="1:6">
      <c r="A15034" s="7" t="s">
        <v>15045</v>
      </c>
      <c r="B15034" s="7">
        <v>1</v>
      </c>
      <c r="C15034" s="7">
        <v>0</v>
      </c>
      <c r="D15034" s="7">
        <v>200008</v>
      </c>
      <c r="E15034" s="7">
        <v>93800</v>
      </c>
      <c r="F15034" s="7">
        <v>39669187</v>
      </c>
    </row>
    <row r="15035" spans="1:6">
      <c r="A15035" s="7" t="s">
        <v>15046</v>
      </c>
      <c r="B15035" s="7">
        <v>1</v>
      </c>
      <c r="C15035" s="7">
        <v>0</v>
      </c>
      <c r="D15035" s="7">
        <v>200009</v>
      </c>
      <c r="E15035" s="7">
        <v>112560</v>
      </c>
      <c r="F15035" s="7">
        <v>39669385</v>
      </c>
    </row>
    <row r="15036" spans="1:6">
      <c r="A15036" s="7" t="s">
        <v>15047</v>
      </c>
      <c r="B15036" s="7">
        <v>1</v>
      </c>
      <c r="C15036" s="7">
        <v>0</v>
      </c>
      <c r="D15036" s="7">
        <v>200010</v>
      </c>
      <c r="E15036" s="7">
        <v>135072</v>
      </c>
      <c r="F15036" s="7">
        <v>39669584</v>
      </c>
    </row>
    <row r="15037" spans="1:6">
      <c r="A15037" s="7" t="s">
        <v>15048</v>
      </c>
      <c r="B15037" s="7">
        <v>1</v>
      </c>
      <c r="C15037" s="7">
        <v>0</v>
      </c>
      <c r="D15037" s="7">
        <v>200011</v>
      </c>
      <c r="E15037" s="7">
        <v>148580</v>
      </c>
      <c r="F15037" s="7">
        <v>39669782</v>
      </c>
    </row>
    <row r="15038" spans="1:6">
      <c r="A15038" s="7" t="s">
        <v>15049</v>
      </c>
      <c r="B15038" s="7">
        <v>1</v>
      </c>
      <c r="C15038" s="7">
        <v>0</v>
      </c>
      <c r="D15038" s="7">
        <v>200012</v>
      </c>
      <c r="E15038" s="7">
        <v>178296</v>
      </c>
      <c r="F15038" s="7">
        <v>39669980</v>
      </c>
    </row>
    <row r="15039" spans="1:6">
      <c r="A15039" s="7" t="s">
        <v>15050</v>
      </c>
      <c r="B15039" s="7">
        <v>1</v>
      </c>
      <c r="C15039" s="7">
        <v>0</v>
      </c>
      <c r="D15039" s="7">
        <v>200013</v>
      </c>
      <c r="E15039" s="7">
        <v>213956</v>
      </c>
      <c r="F15039" s="7">
        <v>39670179</v>
      </c>
    </row>
    <row r="15040" spans="1:6">
      <c r="A15040" s="7" t="s">
        <v>15051</v>
      </c>
      <c r="B15040" s="7">
        <v>1</v>
      </c>
      <c r="C15040" s="7">
        <v>0</v>
      </c>
      <c r="D15040" s="7">
        <v>200014</v>
      </c>
      <c r="E15040" s="7">
        <v>256748</v>
      </c>
      <c r="F15040" s="7">
        <v>39670377</v>
      </c>
    </row>
    <row r="15041" spans="1:6">
      <c r="A15041" s="7" t="s">
        <v>15052</v>
      </c>
      <c r="B15041" s="7">
        <v>1</v>
      </c>
      <c r="C15041" s="7">
        <v>0</v>
      </c>
      <c r="D15041" s="7">
        <v>200015</v>
      </c>
      <c r="E15041" s="7">
        <v>308098</v>
      </c>
      <c r="F15041" s="7">
        <v>39670575</v>
      </c>
    </row>
    <row r="15042" spans="1:6">
      <c r="A15042" s="7" t="s">
        <v>15053</v>
      </c>
      <c r="B15042" s="7">
        <v>1</v>
      </c>
      <c r="C15042" s="7">
        <v>0</v>
      </c>
      <c r="D15042" s="7">
        <v>200016</v>
      </c>
      <c r="E15042" s="7">
        <v>369718</v>
      </c>
      <c r="F15042" s="7">
        <v>39670774</v>
      </c>
    </row>
    <row r="15043" spans="1:6">
      <c r="A15043" s="7" t="s">
        <v>15054</v>
      </c>
      <c r="B15043" s="7">
        <v>1</v>
      </c>
      <c r="C15043" s="7">
        <v>0</v>
      </c>
      <c r="D15043" s="7">
        <v>200017</v>
      </c>
      <c r="E15043" s="7">
        <v>443662</v>
      </c>
      <c r="F15043" s="7">
        <v>39670972</v>
      </c>
    </row>
    <row r="15044" spans="1:6">
      <c r="A15044" s="7" t="s">
        <v>15055</v>
      </c>
      <c r="B15044" s="7">
        <v>1</v>
      </c>
      <c r="C15044" s="7">
        <v>0</v>
      </c>
      <c r="D15044" s="7">
        <v>200018</v>
      </c>
      <c r="E15044" s="7">
        <v>532395</v>
      </c>
      <c r="F15044" s="7">
        <v>39671170</v>
      </c>
    </row>
    <row r="15045" spans="1:6">
      <c r="A15045" s="7" t="s">
        <v>15056</v>
      </c>
      <c r="B15045" s="7">
        <v>1</v>
      </c>
      <c r="C15045" s="7">
        <v>0</v>
      </c>
      <c r="D15045" s="7">
        <v>200019</v>
      </c>
      <c r="E15045" s="7">
        <v>638874</v>
      </c>
      <c r="F15045" s="7">
        <v>39671369</v>
      </c>
    </row>
    <row r="15046" spans="1:6">
      <c r="A15046" s="7" t="s">
        <v>15057</v>
      </c>
      <c r="B15046" s="7">
        <v>1</v>
      </c>
      <c r="C15046" s="7">
        <v>0</v>
      </c>
      <c r="D15046" s="7">
        <v>200020</v>
      </c>
      <c r="E15046" s="7">
        <v>766649</v>
      </c>
      <c r="F15046" s="7">
        <v>39671567</v>
      </c>
    </row>
    <row r="15047" spans="1:6">
      <c r="A15047" s="7" t="s">
        <v>15058</v>
      </c>
      <c r="B15047" s="7">
        <v>1</v>
      </c>
      <c r="C15047" s="7">
        <v>0</v>
      </c>
      <c r="D15047" s="7">
        <v>200021</v>
      </c>
      <c r="E15047" s="7">
        <v>804982</v>
      </c>
      <c r="F15047" s="7">
        <v>39671765</v>
      </c>
    </row>
    <row r="15048" spans="1:6">
      <c r="A15048" s="7" t="s">
        <v>15059</v>
      </c>
      <c r="B15048" s="7">
        <v>1</v>
      </c>
      <c r="C15048" s="7">
        <v>0</v>
      </c>
      <c r="D15048" s="7">
        <v>200022</v>
      </c>
      <c r="E15048" s="7">
        <v>845232</v>
      </c>
      <c r="F15048" s="7">
        <v>39671964</v>
      </c>
    </row>
    <row r="15049" spans="1:6">
      <c r="A15049" s="7" t="s">
        <v>15060</v>
      </c>
      <c r="B15049" s="7">
        <v>1</v>
      </c>
      <c r="C15049" s="7">
        <v>0</v>
      </c>
      <c r="D15049" s="7">
        <v>200023</v>
      </c>
      <c r="E15049" s="7">
        <v>887494</v>
      </c>
      <c r="F15049" s="7">
        <v>39672162</v>
      </c>
    </row>
    <row r="15050" spans="1:6">
      <c r="A15050" s="7" t="s">
        <v>15061</v>
      </c>
      <c r="B15050" s="7">
        <v>1</v>
      </c>
      <c r="C15050" s="7">
        <v>0</v>
      </c>
      <c r="D15050" s="7">
        <v>200024</v>
      </c>
      <c r="E15050" s="7">
        <v>931869</v>
      </c>
      <c r="F15050" s="7">
        <v>39672360</v>
      </c>
    </row>
    <row r="15051" spans="1:6">
      <c r="A15051" s="7" t="s">
        <v>15062</v>
      </c>
      <c r="B15051" s="7">
        <v>1</v>
      </c>
      <c r="C15051" s="7">
        <v>0</v>
      </c>
      <c r="D15051" s="7">
        <v>200025</v>
      </c>
      <c r="E15051" s="7">
        <v>978463</v>
      </c>
      <c r="F15051" s="7">
        <v>39672559</v>
      </c>
    </row>
    <row r="15052" spans="1:6">
      <c r="A15052" s="7" t="s">
        <v>15063</v>
      </c>
      <c r="B15052" s="7">
        <v>1</v>
      </c>
      <c r="C15052" s="7">
        <v>0</v>
      </c>
      <c r="D15052" s="7">
        <v>200026</v>
      </c>
      <c r="E15052" s="7">
        <v>1027387</v>
      </c>
      <c r="F15052" s="7">
        <v>39672757</v>
      </c>
    </row>
    <row r="15053" spans="1:6">
      <c r="A15053" s="7" t="s">
        <v>15064</v>
      </c>
      <c r="B15053" s="7">
        <v>1</v>
      </c>
      <c r="C15053" s="7">
        <v>0</v>
      </c>
      <c r="D15053" s="7">
        <v>200027</v>
      </c>
      <c r="E15053" s="7">
        <v>1078757</v>
      </c>
      <c r="F15053" s="7">
        <v>39672955</v>
      </c>
    </row>
    <row r="15054" spans="1:6">
      <c r="A15054" s="7" t="s">
        <v>15065</v>
      </c>
      <c r="B15054" s="7">
        <v>1</v>
      </c>
      <c r="C15054" s="7">
        <v>0</v>
      </c>
      <c r="D15054" s="7">
        <v>200028</v>
      </c>
      <c r="E15054" s="7">
        <v>1132695</v>
      </c>
      <c r="F15054" s="7">
        <v>39673154</v>
      </c>
    </row>
    <row r="15055" spans="1:6">
      <c r="A15055" s="7" t="s">
        <v>15066</v>
      </c>
      <c r="B15055" s="7">
        <v>1</v>
      </c>
      <c r="C15055" s="7">
        <v>0</v>
      </c>
      <c r="D15055" s="7">
        <v>200029</v>
      </c>
      <c r="E15055" s="7">
        <v>1189330</v>
      </c>
      <c r="F15055" s="7">
        <v>39673352</v>
      </c>
    </row>
    <row r="15056" spans="1:6">
      <c r="A15056" s="7" t="s">
        <v>15067</v>
      </c>
      <c r="B15056" s="7">
        <v>1</v>
      </c>
      <c r="C15056" s="7">
        <v>0</v>
      </c>
      <c r="D15056" s="7">
        <v>200030</v>
      </c>
      <c r="E15056" s="7">
        <v>1248797</v>
      </c>
      <c r="F15056" s="7">
        <v>39673550</v>
      </c>
    </row>
    <row r="15057" spans="1:6">
      <c r="A15057" s="7" t="s">
        <v>15068</v>
      </c>
      <c r="B15057" s="7">
        <v>1</v>
      </c>
      <c r="C15057" s="7">
        <v>0</v>
      </c>
      <c r="D15057" s="7">
        <v>200031</v>
      </c>
      <c r="E15057" s="7">
        <v>1311237</v>
      </c>
      <c r="F15057" s="7">
        <v>39673749</v>
      </c>
    </row>
    <row r="15058" spans="1:6">
      <c r="A15058" s="7" t="s">
        <v>15069</v>
      </c>
      <c r="B15058" s="7">
        <v>1</v>
      </c>
      <c r="C15058" s="7">
        <v>0</v>
      </c>
      <c r="D15058" s="7">
        <v>200032</v>
      </c>
      <c r="E15058" s="7">
        <v>1376799</v>
      </c>
      <c r="F15058" s="7">
        <v>39673947</v>
      </c>
    </row>
    <row r="15059" spans="1:6">
      <c r="A15059" s="7" t="s">
        <v>15070</v>
      </c>
      <c r="B15059" s="7">
        <v>1</v>
      </c>
      <c r="C15059" s="7">
        <v>0</v>
      </c>
      <c r="D15059" s="7">
        <v>200033</v>
      </c>
      <c r="E15059" s="7">
        <v>1445639</v>
      </c>
      <c r="F15059" s="7">
        <v>39674145</v>
      </c>
    </row>
    <row r="15060" spans="1:6">
      <c r="A15060" s="7" t="s">
        <v>15071</v>
      </c>
      <c r="B15060" s="7">
        <v>1</v>
      </c>
      <c r="C15060" s="7">
        <v>0</v>
      </c>
      <c r="D15060" s="7">
        <v>200034</v>
      </c>
      <c r="E15060" s="7">
        <v>1517921</v>
      </c>
      <c r="F15060" s="7">
        <v>39674344</v>
      </c>
    </row>
    <row r="15061" spans="1:6">
      <c r="A15061" s="7" t="s">
        <v>15072</v>
      </c>
      <c r="B15061" s="7">
        <v>1</v>
      </c>
      <c r="C15061" s="7">
        <v>0</v>
      </c>
      <c r="D15061" s="7">
        <v>200035</v>
      </c>
      <c r="E15061" s="7">
        <v>1593818</v>
      </c>
      <c r="F15061" s="7">
        <v>39674542</v>
      </c>
    </row>
    <row r="15062" spans="1:6">
      <c r="A15062" s="7" t="s">
        <v>15073</v>
      </c>
      <c r="B15062" s="7">
        <v>1</v>
      </c>
      <c r="C15062" s="7">
        <v>0</v>
      </c>
      <c r="D15062" s="7">
        <v>200036</v>
      </c>
      <c r="E15062" s="7">
        <v>1673509</v>
      </c>
      <c r="F15062" s="7">
        <v>39674740</v>
      </c>
    </row>
    <row r="15063" spans="1:6">
      <c r="A15063" s="7" t="s">
        <v>15074</v>
      </c>
      <c r="B15063" s="7">
        <v>1</v>
      </c>
      <c r="C15063" s="7">
        <v>0</v>
      </c>
      <c r="D15063" s="7">
        <v>200037</v>
      </c>
      <c r="E15063" s="7">
        <v>1757185</v>
      </c>
      <c r="F15063" s="7">
        <v>39674939</v>
      </c>
    </row>
    <row r="15064" spans="1:6">
      <c r="A15064" s="7" t="s">
        <v>15075</v>
      </c>
      <c r="B15064" s="7">
        <v>1</v>
      </c>
      <c r="C15064" s="7">
        <v>0</v>
      </c>
      <c r="D15064" s="7">
        <v>200038</v>
      </c>
      <c r="E15064" s="7">
        <v>1845045</v>
      </c>
      <c r="F15064" s="7">
        <v>39675137</v>
      </c>
    </row>
    <row r="15065" spans="1:6">
      <c r="A15065" s="7" t="s">
        <v>15076</v>
      </c>
      <c r="B15065" s="7">
        <v>1</v>
      </c>
      <c r="C15065" s="7">
        <v>0</v>
      </c>
      <c r="D15065" s="7">
        <v>200039</v>
      </c>
      <c r="E15065" s="7">
        <v>1937298</v>
      </c>
      <c r="F15065" s="7">
        <v>39675335</v>
      </c>
    </row>
    <row r="15066" spans="1:6">
      <c r="A15066" s="7" t="s">
        <v>15077</v>
      </c>
      <c r="B15066" s="7">
        <v>1</v>
      </c>
      <c r="C15066" s="7">
        <v>0</v>
      </c>
      <c r="D15066" s="7">
        <v>200040</v>
      </c>
      <c r="E15066" s="7">
        <v>2034163</v>
      </c>
      <c r="F15066" s="7">
        <v>39675534</v>
      </c>
    </row>
    <row r="15067" spans="1:6">
      <c r="A15067" s="7" t="s">
        <v>15078</v>
      </c>
      <c r="B15067" s="7">
        <v>1</v>
      </c>
      <c r="C15067" s="7">
        <v>0</v>
      </c>
      <c r="D15067" s="7">
        <v>200041</v>
      </c>
      <c r="E15067" s="7">
        <v>2135872</v>
      </c>
      <c r="F15067" s="7">
        <v>39675732</v>
      </c>
    </row>
    <row r="15068" spans="1:6">
      <c r="A15068" s="7" t="s">
        <v>15079</v>
      </c>
      <c r="B15068" s="7">
        <v>1</v>
      </c>
      <c r="C15068" s="7">
        <v>0</v>
      </c>
      <c r="D15068" s="7">
        <v>200042</v>
      </c>
      <c r="E15068" s="7">
        <v>2242666</v>
      </c>
      <c r="F15068" s="7">
        <v>39675930</v>
      </c>
    </row>
    <row r="15069" spans="1:6">
      <c r="A15069" s="7" t="s">
        <v>15080</v>
      </c>
      <c r="B15069" s="7">
        <v>1</v>
      </c>
      <c r="C15069" s="7">
        <v>0</v>
      </c>
      <c r="D15069" s="7">
        <v>200043</v>
      </c>
      <c r="E15069" s="7">
        <v>2354800</v>
      </c>
      <c r="F15069" s="7">
        <v>39676129</v>
      </c>
    </row>
    <row r="15070" spans="1:6">
      <c r="A15070" s="7" t="s">
        <v>15081</v>
      </c>
      <c r="B15070" s="7">
        <v>1</v>
      </c>
      <c r="C15070" s="7">
        <v>0</v>
      </c>
      <c r="D15070" s="7">
        <v>200044</v>
      </c>
      <c r="E15070" s="7">
        <v>2472540</v>
      </c>
      <c r="F15070" s="7">
        <v>39676327</v>
      </c>
    </row>
    <row r="15071" spans="1:6">
      <c r="A15071" s="7" t="s">
        <v>15082</v>
      </c>
      <c r="B15071" s="7">
        <v>1</v>
      </c>
      <c r="C15071" s="7">
        <v>0</v>
      </c>
      <c r="D15071" s="7">
        <v>200045</v>
      </c>
      <c r="E15071" s="7">
        <v>2596167</v>
      </c>
      <c r="F15071" s="7">
        <v>39676525</v>
      </c>
    </row>
    <row r="15072" spans="1:6">
      <c r="A15072" s="7" t="s">
        <v>15083</v>
      </c>
      <c r="B15072" s="7">
        <v>1</v>
      </c>
      <c r="C15072" s="7">
        <v>0</v>
      </c>
      <c r="D15072" s="7">
        <v>200046</v>
      </c>
      <c r="E15072" s="7">
        <v>2725976</v>
      </c>
      <c r="F15072" s="7">
        <v>39676724</v>
      </c>
    </row>
    <row r="15073" spans="1:6">
      <c r="A15073" s="7" t="s">
        <v>15084</v>
      </c>
      <c r="B15073" s="7">
        <v>1</v>
      </c>
      <c r="C15073" s="7">
        <v>0</v>
      </c>
      <c r="D15073" s="7">
        <v>200047</v>
      </c>
      <c r="E15073" s="7">
        <v>2862275</v>
      </c>
      <c r="F15073" s="7">
        <v>39676922</v>
      </c>
    </row>
    <row r="15074" spans="1:6">
      <c r="A15074" s="7" t="s">
        <v>15085</v>
      </c>
      <c r="B15074" s="7">
        <v>1</v>
      </c>
      <c r="C15074" s="7">
        <v>0</v>
      </c>
      <c r="D15074" s="7">
        <v>200048</v>
      </c>
      <c r="E15074" s="7">
        <v>3005389</v>
      </c>
      <c r="F15074" s="7">
        <v>39677120</v>
      </c>
    </row>
    <row r="15075" spans="1:6">
      <c r="A15075" s="7" t="s">
        <v>15086</v>
      </c>
      <c r="B15075" s="7">
        <v>1</v>
      </c>
      <c r="C15075" s="7">
        <v>0</v>
      </c>
      <c r="D15075" s="7">
        <v>200049</v>
      </c>
      <c r="E15075" s="7">
        <v>3155659</v>
      </c>
      <c r="F15075" s="7">
        <v>39677319</v>
      </c>
    </row>
    <row r="15076" spans="1:6">
      <c r="A15076" s="7" t="s">
        <v>15087</v>
      </c>
      <c r="B15076" s="7">
        <v>1</v>
      </c>
      <c r="C15076" s="7">
        <v>0</v>
      </c>
      <c r="D15076" s="7">
        <v>200050</v>
      </c>
      <c r="E15076" s="7">
        <v>3313442</v>
      </c>
      <c r="F15076" s="7">
        <v>39677517</v>
      </c>
    </row>
    <row r="15077" spans="1:6">
      <c r="A15077" s="7" t="s">
        <v>15088</v>
      </c>
      <c r="B15077" s="7">
        <v>1</v>
      </c>
      <c r="C15077" s="7">
        <v>0</v>
      </c>
      <c r="D15077" s="7">
        <v>200051</v>
      </c>
      <c r="E15077" s="7">
        <v>3479115</v>
      </c>
      <c r="F15077" s="7">
        <v>39677715</v>
      </c>
    </row>
    <row r="15078" spans="1:6">
      <c r="A15078" s="7" t="s">
        <v>15089</v>
      </c>
      <c r="B15078" s="7">
        <v>1</v>
      </c>
      <c r="C15078" s="7">
        <v>0</v>
      </c>
      <c r="D15078" s="7">
        <v>200052</v>
      </c>
      <c r="E15078" s="7">
        <v>3653071</v>
      </c>
      <c r="F15078" s="7">
        <v>39677914</v>
      </c>
    </row>
    <row r="15079" spans="1:6">
      <c r="A15079" s="7" t="s">
        <v>15090</v>
      </c>
      <c r="B15079" s="7">
        <v>1</v>
      </c>
      <c r="C15079" s="7">
        <v>0</v>
      </c>
      <c r="D15079" s="7">
        <v>200053</v>
      </c>
      <c r="E15079" s="7">
        <v>3835725</v>
      </c>
      <c r="F15079" s="7">
        <v>39678112</v>
      </c>
    </row>
    <row r="15080" spans="1:6">
      <c r="A15080" s="7" t="s">
        <v>15091</v>
      </c>
      <c r="B15080" s="7">
        <v>1</v>
      </c>
      <c r="C15080" s="7">
        <v>0</v>
      </c>
      <c r="D15080" s="7">
        <v>200054</v>
      </c>
      <c r="E15080" s="7">
        <v>4027512</v>
      </c>
      <c r="F15080" s="7">
        <v>39678310</v>
      </c>
    </row>
    <row r="15081" spans="1:6">
      <c r="A15081" s="7" t="s">
        <v>15092</v>
      </c>
      <c r="B15081" s="7">
        <v>1</v>
      </c>
      <c r="C15081" s="7">
        <v>0</v>
      </c>
      <c r="D15081" s="7">
        <v>200055</v>
      </c>
      <c r="E15081" s="7">
        <v>4228888</v>
      </c>
      <c r="F15081" s="7">
        <v>39678509</v>
      </c>
    </row>
    <row r="15082" spans="1:6">
      <c r="A15082" s="7" t="s">
        <v>15093</v>
      </c>
      <c r="B15082" s="7">
        <v>1</v>
      </c>
      <c r="C15082" s="7">
        <v>0</v>
      </c>
      <c r="D15082" s="7">
        <v>200056</v>
      </c>
      <c r="E15082" s="7">
        <v>4440333</v>
      </c>
      <c r="F15082" s="7">
        <v>39678707</v>
      </c>
    </row>
    <row r="15083" spans="1:6">
      <c r="A15083" s="7" t="s">
        <v>15094</v>
      </c>
      <c r="B15083" s="7">
        <v>1</v>
      </c>
      <c r="C15083" s="7">
        <v>0</v>
      </c>
      <c r="D15083" s="7">
        <v>200057</v>
      </c>
      <c r="E15083" s="7">
        <v>4662350</v>
      </c>
      <c r="F15083" s="7">
        <v>39678905</v>
      </c>
    </row>
    <row r="15084" spans="1:6">
      <c r="A15084" s="7" t="s">
        <v>15095</v>
      </c>
      <c r="B15084" s="7">
        <v>1</v>
      </c>
      <c r="C15084" s="7">
        <v>0</v>
      </c>
      <c r="D15084" s="7">
        <v>200058</v>
      </c>
      <c r="E15084" s="7">
        <v>4895468</v>
      </c>
      <c r="F15084" s="7">
        <v>39679104</v>
      </c>
    </row>
    <row r="15085" spans="1:6">
      <c r="A15085" s="7" t="s">
        <v>15096</v>
      </c>
      <c r="B15085" s="7">
        <v>1</v>
      </c>
      <c r="C15085" s="7">
        <v>0</v>
      </c>
      <c r="D15085" s="7">
        <v>200059</v>
      </c>
      <c r="E15085" s="7">
        <v>4944423</v>
      </c>
      <c r="F15085" s="7">
        <v>39679302</v>
      </c>
    </row>
    <row r="15086" spans="1:6">
      <c r="A15086" s="7" t="s">
        <v>15097</v>
      </c>
      <c r="B15086" s="7">
        <v>1</v>
      </c>
      <c r="C15086" s="7">
        <v>0</v>
      </c>
      <c r="D15086" s="7">
        <v>200060</v>
      </c>
      <c r="E15086" s="7">
        <v>4993868</v>
      </c>
      <c r="F15086" s="7">
        <v>39679500</v>
      </c>
    </row>
    <row r="15087" spans="1:6">
      <c r="A15087" s="7" t="s">
        <v>15098</v>
      </c>
      <c r="B15087" s="7">
        <v>1</v>
      </c>
      <c r="C15087" s="7">
        <v>0</v>
      </c>
      <c r="D15087" s="7">
        <v>200061</v>
      </c>
      <c r="E15087" s="7">
        <v>5043807</v>
      </c>
      <c r="F15087" s="7">
        <v>39679699</v>
      </c>
    </row>
    <row r="15088" spans="1:6">
      <c r="A15088" s="7" t="s">
        <v>15099</v>
      </c>
      <c r="B15088" s="7">
        <v>1</v>
      </c>
      <c r="C15088" s="7">
        <v>0</v>
      </c>
      <c r="D15088" s="7">
        <v>200062</v>
      </c>
      <c r="E15088" s="7">
        <v>5094246</v>
      </c>
      <c r="F15088" s="7">
        <v>39679897</v>
      </c>
    </row>
    <row r="15089" spans="1:6">
      <c r="A15089" s="7" t="s">
        <v>15100</v>
      </c>
      <c r="B15089" s="7">
        <v>1</v>
      </c>
      <c r="C15089" s="7">
        <v>0</v>
      </c>
      <c r="D15089" s="7">
        <v>200063</v>
      </c>
      <c r="E15089" s="7">
        <v>5145189</v>
      </c>
      <c r="F15089" s="7">
        <v>39680095</v>
      </c>
    </row>
    <row r="15090" spans="1:6">
      <c r="A15090" s="7" t="s">
        <v>15101</v>
      </c>
      <c r="B15090" s="7">
        <v>1</v>
      </c>
      <c r="C15090" s="7">
        <v>0</v>
      </c>
      <c r="D15090" s="7">
        <v>200064</v>
      </c>
      <c r="E15090" s="7">
        <v>5196641</v>
      </c>
      <c r="F15090" s="7">
        <v>39680294</v>
      </c>
    </row>
    <row r="15091" spans="1:6">
      <c r="A15091" s="7" t="s">
        <v>15102</v>
      </c>
      <c r="B15091" s="7">
        <v>1</v>
      </c>
      <c r="C15091" s="7">
        <v>0</v>
      </c>
      <c r="D15091" s="7">
        <v>200065</v>
      </c>
      <c r="E15091" s="7">
        <v>5248608</v>
      </c>
      <c r="F15091" s="7">
        <v>39680492</v>
      </c>
    </row>
    <row r="15092" spans="1:6">
      <c r="A15092" s="7" t="s">
        <v>15103</v>
      </c>
      <c r="B15092" s="7">
        <v>1</v>
      </c>
      <c r="C15092" s="7">
        <v>0</v>
      </c>
      <c r="D15092" s="7">
        <v>200066</v>
      </c>
      <c r="E15092" s="7">
        <v>5301095</v>
      </c>
      <c r="F15092" s="7">
        <v>39680690</v>
      </c>
    </row>
    <row r="15093" spans="1:6">
      <c r="A15093" s="7" t="s">
        <v>15104</v>
      </c>
      <c r="B15093" s="7">
        <v>1</v>
      </c>
      <c r="C15093" s="7">
        <v>0</v>
      </c>
      <c r="D15093" s="7">
        <v>200067</v>
      </c>
      <c r="E15093" s="7">
        <v>5354106</v>
      </c>
      <c r="F15093" s="7">
        <v>39680889</v>
      </c>
    </row>
    <row r="15094" spans="1:6">
      <c r="A15094" s="7" t="s">
        <v>15105</v>
      </c>
      <c r="B15094" s="7">
        <v>1</v>
      </c>
      <c r="C15094" s="7">
        <v>0</v>
      </c>
      <c r="D15094" s="7">
        <v>200068</v>
      </c>
      <c r="E15094" s="7">
        <v>5407648</v>
      </c>
      <c r="F15094" s="7">
        <v>39681087</v>
      </c>
    </row>
    <row r="15095" spans="1:6">
      <c r="A15095" s="7" t="s">
        <v>15106</v>
      </c>
      <c r="B15095" s="7">
        <v>1</v>
      </c>
      <c r="C15095" s="7">
        <v>0</v>
      </c>
      <c r="D15095" s="7">
        <v>200069</v>
      </c>
      <c r="E15095" s="7">
        <v>5461725</v>
      </c>
      <c r="F15095" s="7">
        <v>39681285</v>
      </c>
    </row>
    <row r="15096" spans="1:6">
      <c r="A15096" s="7" t="s">
        <v>15107</v>
      </c>
      <c r="B15096" s="7">
        <v>1</v>
      </c>
      <c r="C15096" s="7">
        <v>0</v>
      </c>
      <c r="D15096" s="7">
        <v>200070</v>
      </c>
      <c r="E15096" s="7">
        <v>5516343</v>
      </c>
      <c r="F15096" s="7">
        <v>39681484</v>
      </c>
    </row>
    <row r="15097" spans="1:6">
      <c r="A15097" s="7" t="s">
        <v>15108</v>
      </c>
      <c r="B15097" s="7">
        <v>1</v>
      </c>
      <c r="C15097" s="7">
        <v>0</v>
      </c>
      <c r="D15097" s="7">
        <v>200071</v>
      </c>
      <c r="E15097" s="7">
        <v>5571507</v>
      </c>
      <c r="F15097" s="7">
        <v>39681682</v>
      </c>
    </row>
    <row r="15098" spans="1:6">
      <c r="A15098" s="7" t="s">
        <v>15109</v>
      </c>
      <c r="B15098" s="7">
        <v>1</v>
      </c>
      <c r="C15098" s="7">
        <v>0</v>
      </c>
      <c r="D15098" s="7">
        <v>200072</v>
      </c>
      <c r="E15098" s="7">
        <v>5627223</v>
      </c>
      <c r="F15098" s="7">
        <v>39681880</v>
      </c>
    </row>
    <row r="15099" spans="1:6">
      <c r="A15099" s="7" t="s">
        <v>15110</v>
      </c>
      <c r="B15099" s="7">
        <v>1</v>
      </c>
      <c r="C15099" s="7">
        <v>0</v>
      </c>
      <c r="D15099" s="7">
        <v>200073</v>
      </c>
      <c r="E15099" s="7">
        <v>5683496</v>
      </c>
      <c r="F15099" s="7">
        <v>39682079</v>
      </c>
    </row>
    <row r="15100" spans="1:6">
      <c r="A15100" s="7" t="s">
        <v>15111</v>
      </c>
      <c r="B15100" s="7">
        <v>1</v>
      </c>
      <c r="C15100" s="7">
        <v>0</v>
      </c>
      <c r="D15100" s="7">
        <v>200074</v>
      </c>
      <c r="E15100" s="7">
        <v>5740331</v>
      </c>
      <c r="F15100" s="7">
        <v>39682277</v>
      </c>
    </row>
    <row r="15101" spans="1:6">
      <c r="A15101" s="7" t="s">
        <v>15112</v>
      </c>
      <c r="B15101" s="7">
        <v>1</v>
      </c>
      <c r="C15101" s="7">
        <v>0</v>
      </c>
      <c r="D15101" s="7">
        <v>200075</v>
      </c>
      <c r="E15101" s="7">
        <v>5797735</v>
      </c>
      <c r="F15101" s="7">
        <v>39682475</v>
      </c>
    </row>
    <row r="15102" spans="1:6">
      <c r="A15102" s="7" t="s">
        <v>15113</v>
      </c>
      <c r="B15102" s="7">
        <v>1</v>
      </c>
      <c r="C15102" s="7">
        <v>0</v>
      </c>
      <c r="D15102" s="7">
        <v>200076</v>
      </c>
      <c r="E15102" s="7">
        <v>5855713</v>
      </c>
      <c r="F15102" s="7">
        <v>39682674</v>
      </c>
    </row>
    <row r="15103" spans="1:6">
      <c r="A15103" s="7" t="s">
        <v>15114</v>
      </c>
      <c r="B15103" s="7">
        <v>1</v>
      </c>
      <c r="C15103" s="7">
        <v>0</v>
      </c>
      <c r="D15103" s="7">
        <v>200077</v>
      </c>
      <c r="E15103" s="7">
        <v>5914271</v>
      </c>
      <c r="F15103" s="7">
        <v>39682872</v>
      </c>
    </row>
    <row r="15104" spans="1:6">
      <c r="A15104" s="7" t="s">
        <v>15115</v>
      </c>
      <c r="B15104" s="7">
        <v>1</v>
      </c>
      <c r="C15104" s="7">
        <v>0</v>
      </c>
      <c r="D15104" s="7">
        <v>200078</v>
      </c>
      <c r="E15104" s="7">
        <v>5973414</v>
      </c>
      <c r="F15104" s="7">
        <v>39683070</v>
      </c>
    </row>
    <row r="15105" spans="1:6">
      <c r="A15105" s="7" t="s">
        <v>15116</v>
      </c>
      <c r="B15105" s="7">
        <v>1</v>
      </c>
      <c r="C15105" s="7">
        <v>0</v>
      </c>
      <c r="D15105" s="7">
        <v>200079</v>
      </c>
      <c r="E15105" s="7">
        <v>6033149</v>
      </c>
      <c r="F15105" s="7">
        <v>39683269</v>
      </c>
    </row>
    <row r="15106" spans="1:6">
      <c r="A15106" s="7" t="s">
        <v>15117</v>
      </c>
      <c r="B15106" s="7">
        <v>1</v>
      </c>
      <c r="C15106" s="7">
        <v>0</v>
      </c>
      <c r="D15106" s="7">
        <v>200080</v>
      </c>
      <c r="E15106" s="7">
        <v>6093481</v>
      </c>
      <c r="F15106" s="7">
        <v>39683467</v>
      </c>
    </row>
    <row r="15107" spans="1:6">
      <c r="A15107" s="7" t="s">
        <v>15118</v>
      </c>
      <c r="B15107" s="7">
        <v>1</v>
      </c>
      <c r="C15107" s="7">
        <v>0</v>
      </c>
      <c r="D15107" s="7">
        <v>200081</v>
      </c>
      <c r="E15107" s="7">
        <v>6154416</v>
      </c>
      <c r="F15107" s="7">
        <v>39683665</v>
      </c>
    </row>
    <row r="15108" spans="1:6">
      <c r="A15108" s="7" t="s">
        <v>15119</v>
      </c>
      <c r="B15108" s="7">
        <v>1</v>
      </c>
      <c r="C15108" s="7">
        <v>0</v>
      </c>
      <c r="D15108" s="7">
        <v>200082</v>
      </c>
      <c r="E15108" s="7">
        <v>6215961</v>
      </c>
      <c r="F15108" s="7">
        <v>39683864</v>
      </c>
    </row>
    <row r="15109" spans="1:6">
      <c r="A15109" s="7" t="s">
        <v>15120</v>
      </c>
      <c r="B15109" s="7">
        <v>1</v>
      </c>
      <c r="C15109" s="7">
        <v>0</v>
      </c>
      <c r="D15109" s="7">
        <v>200083</v>
      </c>
      <c r="E15109" s="7">
        <v>6278121</v>
      </c>
      <c r="F15109" s="7">
        <v>39684062</v>
      </c>
    </row>
    <row r="15110" spans="1:6">
      <c r="A15110" s="7" t="s">
        <v>15121</v>
      </c>
      <c r="B15110" s="7">
        <v>1</v>
      </c>
      <c r="C15110" s="7">
        <v>0</v>
      </c>
      <c r="D15110" s="7">
        <v>200084</v>
      </c>
      <c r="E15110" s="7">
        <v>6340903</v>
      </c>
      <c r="F15110" s="7">
        <v>39684260</v>
      </c>
    </row>
    <row r="15111" spans="1:6">
      <c r="A15111" s="7" t="s">
        <v>15122</v>
      </c>
      <c r="B15111" s="7">
        <v>1</v>
      </c>
      <c r="C15111" s="7">
        <v>0</v>
      </c>
      <c r="D15111" s="7">
        <v>200085</v>
      </c>
      <c r="E15111" s="7">
        <v>6404313</v>
      </c>
      <c r="F15111" s="7">
        <v>39684459</v>
      </c>
    </row>
    <row r="15112" spans="1:6">
      <c r="A15112" s="7" t="s">
        <v>15123</v>
      </c>
      <c r="B15112" s="7">
        <v>1</v>
      </c>
      <c r="C15112" s="7">
        <v>0</v>
      </c>
      <c r="D15112" s="7">
        <v>200086</v>
      </c>
      <c r="E15112" s="7">
        <v>6468357</v>
      </c>
      <c r="F15112" s="7">
        <v>39684657</v>
      </c>
    </row>
    <row r="15113" spans="1:6">
      <c r="A15113" s="7" t="s">
        <v>15124</v>
      </c>
      <c r="B15113" s="7">
        <v>1</v>
      </c>
      <c r="C15113" s="7">
        <v>0</v>
      </c>
      <c r="D15113" s="7">
        <v>200087</v>
      </c>
      <c r="E15113" s="7">
        <v>6533041</v>
      </c>
      <c r="F15113" s="7">
        <v>39684855</v>
      </c>
    </row>
    <row r="15114" spans="1:6">
      <c r="A15114" s="7" t="s">
        <v>15125</v>
      </c>
      <c r="B15114" s="7">
        <v>1</v>
      </c>
      <c r="C15114" s="7">
        <v>0</v>
      </c>
      <c r="D15114" s="7">
        <v>200088</v>
      </c>
      <c r="E15114" s="7">
        <v>6598372</v>
      </c>
      <c r="F15114" s="7">
        <v>39685054</v>
      </c>
    </row>
    <row r="15115" spans="1:6">
      <c r="A15115" s="7" t="s">
        <v>15126</v>
      </c>
      <c r="B15115" s="7">
        <v>1</v>
      </c>
      <c r="C15115" s="7">
        <v>0</v>
      </c>
      <c r="D15115" s="7">
        <v>200089</v>
      </c>
      <c r="E15115" s="7">
        <v>6664356</v>
      </c>
      <c r="F15115" s="7">
        <v>39685252</v>
      </c>
    </row>
    <row r="15116" spans="1:6">
      <c r="A15116" s="7" t="s">
        <v>15127</v>
      </c>
      <c r="B15116" s="7">
        <v>1</v>
      </c>
      <c r="C15116" s="7">
        <v>0</v>
      </c>
      <c r="D15116" s="7">
        <v>200090</v>
      </c>
      <c r="E15116" s="7">
        <v>6731000</v>
      </c>
      <c r="F15116" s="7">
        <v>39685450</v>
      </c>
    </row>
    <row r="15117" spans="1:6">
      <c r="A15117" s="7" t="s">
        <v>15128</v>
      </c>
      <c r="B15117" s="7">
        <v>1</v>
      </c>
      <c r="C15117" s="7">
        <v>0</v>
      </c>
      <c r="D15117" s="7">
        <v>200091</v>
      </c>
      <c r="E15117" s="7">
        <v>6798310</v>
      </c>
      <c r="F15117" s="7">
        <v>39685649</v>
      </c>
    </row>
    <row r="15118" spans="1:6">
      <c r="A15118" s="7" t="s">
        <v>15129</v>
      </c>
      <c r="B15118" s="7">
        <v>1</v>
      </c>
      <c r="C15118" s="7">
        <v>0</v>
      </c>
      <c r="D15118" s="7">
        <v>200092</v>
      </c>
      <c r="E15118" s="7">
        <v>6866294</v>
      </c>
      <c r="F15118" s="7">
        <v>39685847</v>
      </c>
    </row>
    <row r="15119" spans="1:6">
      <c r="A15119" s="7" t="s">
        <v>15130</v>
      </c>
      <c r="B15119" s="7">
        <v>1</v>
      </c>
      <c r="C15119" s="7">
        <v>0</v>
      </c>
      <c r="D15119" s="7">
        <v>200093</v>
      </c>
      <c r="E15119" s="7">
        <v>6934957</v>
      </c>
      <c r="F15119" s="7">
        <v>39686045</v>
      </c>
    </row>
    <row r="15120" spans="1:6">
      <c r="A15120" s="7" t="s">
        <v>15131</v>
      </c>
      <c r="B15120" s="7">
        <v>1</v>
      </c>
      <c r="C15120" s="7">
        <v>0</v>
      </c>
      <c r="D15120" s="7">
        <v>200094</v>
      </c>
      <c r="E15120" s="7">
        <v>7004307</v>
      </c>
      <c r="F15120" s="7">
        <v>39686244</v>
      </c>
    </row>
    <row r="15121" spans="1:6">
      <c r="A15121" s="7" t="s">
        <v>15132</v>
      </c>
      <c r="B15121" s="7">
        <v>1</v>
      </c>
      <c r="C15121" s="7">
        <v>0</v>
      </c>
      <c r="D15121" s="7">
        <v>200095</v>
      </c>
      <c r="E15121" s="7">
        <v>7074351</v>
      </c>
      <c r="F15121" s="7">
        <v>39686442</v>
      </c>
    </row>
    <row r="15122" spans="1:6">
      <c r="A15122" s="7" t="s">
        <v>15133</v>
      </c>
      <c r="B15122" s="7">
        <v>1</v>
      </c>
      <c r="C15122" s="7">
        <v>0</v>
      </c>
      <c r="D15122" s="7">
        <v>200096</v>
      </c>
      <c r="E15122" s="7">
        <v>7145095</v>
      </c>
      <c r="F15122" s="7">
        <v>39686640</v>
      </c>
    </row>
    <row r="15123" spans="1:6">
      <c r="A15123" s="7" t="s">
        <v>15134</v>
      </c>
      <c r="B15123" s="7">
        <v>1</v>
      </c>
      <c r="C15123" s="7">
        <v>0</v>
      </c>
      <c r="D15123" s="7">
        <v>200097</v>
      </c>
      <c r="E15123" s="7">
        <v>7216546</v>
      </c>
      <c r="F15123" s="7">
        <v>39686839</v>
      </c>
    </row>
    <row r="15124" spans="1:6">
      <c r="A15124" s="7" t="s">
        <v>15135</v>
      </c>
      <c r="B15124" s="7">
        <v>1</v>
      </c>
      <c r="C15124" s="7">
        <v>0</v>
      </c>
      <c r="D15124" s="7">
        <v>200098</v>
      </c>
      <c r="E15124" s="7">
        <v>7288712</v>
      </c>
      <c r="F15124" s="7">
        <v>39687037</v>
      </c>
    </row>
    <row r="15125" spans="1:6">
      <c r="A15125" s="7" t="s">
        <v>15136</v>
      </c>
      <c r="B15125" s="7">
        <v>1</v>
      </c>
      <c r="C15125" s="7">
        <v>0</v>
      </c>
      <c r="D15125" s="7">
        <v>200099</v>
      </c>
      <c r="E15125" s="7">
        <v>7361600</v>
      </c>
      <c r="F15125" s="7">
        <v>39687235</v>
      </c>
    </row>
    <row r="15126" spans="1:6">
      <c r="A15126" s="7" t="s">
        <v>15137</v>
      </c>
      <c r="B15126" s="7">
        <v>1</v>
      </c>
      <c r="C15126" s="7">
        <v>0</v>
      </c>
      <c r="D15126" s="7">
        <v>200100</v>
      </c>
      <c r="E15126" s="7">
        <v>7435216</v>
      </c>
      <c r="F15126" s="7">
        <v>39687434</v>
      </c>
    </row>
    <row r="15127" spans="1:6">
      <c r="A15127" s="7" t="s">
        <v>15138</v>
      </c>
      <c r="B15127" s="7">
        <v>1</v>
      </c>
      <c r="C15127" s="7">
        <v>0</v>
      </c>
      <c r="D15127" s="7">
        <v>200101</v>
      </c>
      <c r="E15127" s="7">
        <v>7509569</v>
      </c>
      <c r="F15127" s="7">
        <v>39687632</v>
      </c>
    </row>
    <row r="15128" spans="1:6">
      <c r="A15128" s="7" t="s">
        <v>15139</v>
      </c>
      <c r="B15128" s="7">
        <v>1</v>
      </c>
      <c r="C15128" s="7">
        <v>0</v>
      </c>
      <c r="D15128" s="7">
        <v>200102</v>
      </c>
      <c r="E15128" s="7">
        <v>7584665</v>
      </c>
      <c r="F15128" s="7">
        <v>39687830</v>
      </c>
    </row>
    <row r="15129" spans="1:6">
      <c r="A15129" s="7" t="s">
        <v>15140</v>
      </c>
      <c r="B15129" s="7">
        <v>1</v>
      </c>
      <c r="C15129" s="7">
        <v>0</v>
      </c>
      <c r="D15129" s="7">
        <v>200103</v>
      </c>
      <c r="E15129" s="7">
        <v>7660512</v>
      </c>
      <c r="F15129" s="7">
        <v>39688029</v>
      </c>
    </row>
    <row r="15130" spans="1:6">
      <c r="A15130" s="7" t="s">
        <v>15141</v>
      </c>
      <c r="B15130" s="7">
        <v>1</v>
      </c>
      <c r="C15130" s="7">
        <v>0</v>
      </c>
      <c r="D15130" s="7">
        <v>200104</v>
      </c>
      <c r="E15130" s="7">
        <v>7737118</v>
      </c>
      <c r="F15130" s="7">
        <v>39688227</v>
      </c>
    </row>
    <row r="15131" spans="1:6">
      <c r="A15131" s="7" t="s">
        <v>15142</v>
      </c>
      <c r="B15131" s="7">
        <v>1</v>
      </c>
      <c r="C15131" s="7">
        <v>0</v>
      </c>
      <c r="D15131" s="7">
        <v>200105</v>
      </c>
      <c r="E15131" s="7">
        <v>7814490</v>
      </c>
      <c r="F15131" s="7">
        <v>39688425</v>
      </c>
    </row>
    <row r="15132" spans="1:6">
      <c r="A15132" s="7" t="s">
        <v>15143</v>
      </c>
      <c r="B15132" s="7">
        <v>1</v>
      </c>
      <c r="C15132" s="7">
        <v>0</v>
      </c>
      <c r="D15132" s="7">
        <v>200106</v>
      </c>
      <c r="E15132" s="7">
        <v>7892635</v>
      </c>
      <c r="F15132" s="7">
        <v>39688624</v>
      </c>
    </row>
    <row r="15133" spans="1:6">
      <c r="A15133" s="7" t="s">
        <v>15144</v>
      </c>
      <c r="B15133" s="7">
        <v>1</v>
      </c>
      <c r="C15133" s="7">
        <v>0</v>
      </c>
      <c r="D15133" s="7">
        <v>200107</v>
      </c>
      <c r="E15133" s="7">
        <v>7971562</v>
      </c>
      <c r="F15133" s="7">
        <v>39688822</v>
      </c>
    </row>
    <row r="15134" spans="1:6">
      <c r="A15134" s="7" t="s">
        <v>15145</v>
      </c>
      <c r="B15134" s="7">
        <v>1</v>
      </c>
      <c r="C15134" s="7">
        <v>0</v>
      </c>
      <c r="D15134" s="7">
        <v>200108</v>
      </c>
      <c r="E15134" s="7">
        <v>8051278</v>
      </c>
      <c r="F15134" s="7">
        <v>39689020</v>
      </c>
    </row>
    <row r="15135" spans="1:6">
      <c r="A15135" s="7" t="s">
        <v>15146</v>
      </c>
      <c r="B15135" s="7">
        <v>1</v>
      </c>
      <c r="C15135" s="7">
        <v>0</v>
      </c>
      <c r="D15135" s="7">
        <v>200109</v>
      </c>
      <c r="E15135" s="7">
        <v>8131791</v>
      </c>
      <c r="F15135" s="7">
        <v>39689219</v>
      </c>
    </row>
    <row r="15136" spans="1:6">
      <c r="A15136" s="7" t="s">
        <v>15147</v>
      </c>
      <c r="B15136" s="7">
        <v>1</v>
      </c>
      <c r="C15136" s="7">
        <v>0</v>
      </c>
      <c r="D15136" s="7">
        <v>200110</v>
      </c>
      <c r="E15136" s="7">
        <v>8213109</v>
      </c>
      <c r="F15136" s="7">
        <v>39689417</v>
      </c>
    </row>
    <row r="15137" spans="1:6">
      <c r="A15137" s="7" t="s">
        <v>15148</v>
      </c>
      <c r="B15137" s="7">
        <v>1</v>
      </c>
      <c r="C15137" s="7">
        <v>0</v>
      </c>
      <c r="D15137" s="7">
        <v>200111</v>
      </c>
      <c r="E15137" s="7">
        <v>8295241</v>
      </c>
      <c r="F15137" s="7">
        <v>39689615</v>
      </c>
    </row>
    <row r="15138" spans="1:6">
      <c r="A15138" s="7" t="s">
        <v>15149</v>
      </c>
      <c r="B15138" s="7">
        <v>1</v>
      </c>
      <c r="C15138" s="7">
        <v>0</v>
      </c>
      <c r="D15138" s="7">
        <v>200112</v>
      </c>
      <c r="E15138" s="7">
        <v>8378194</v>
      </c>
      <c r="F15138" s="7">
        <v>39689814</v>
      </c>
    </row>
    <row r="15139" spans="1:6">
      <c r="A15139" s="7" t="s">
        <v>15150</v>
      </c>
      <c r="B15139" s="7">
        <v>1</v>
      </c>
      <c r="C15139" s="7">
        <v>0</v>
      </c>
      <c r="D15139" s="7">
        <v>200113</v>
      </c>
      <c r="E15139" s="7">
        <v>8461976</v>
      </c>
      <c r="F15139" s="7">
        <v>39690012</v>
      </c>
    </row>
    <row r="15140" spans="1:6">
      <c r="A15140" s="7" t="s">
        <v>15151</v>
      </c>
      <c r="B15140" s="7">
        <v>1</v>
      </c>
      <c r="C15140" s="7">
        <v>0</v>
      </c>
      <c r="D15140" s="7">
        <v>200114</v>
      </c>
      <c r="E15140" s="7">
        <v>8546596</v>
      </c>
      <c r="F15140" s="7">
        <v>39690210</v>
      </c>
    </row>
    <row r="15141" spans="1:6">
      <c r="A15141" s="7" t="s">
        <v>15152</v>
      </c>
      <c r="B15141" s="7">
        <v>1</v>
      </c>
      <c r="C15141" s="7">
        <v>0</v>
      </c>
      <c r="D15141" s="7">
        <v>200115</v>
      </c>
      <c r="E15141" s="7">
        <v>8632062</v>
      </c>
      <c r="F15141" s="7">
        <v>39690409</v>
      </c>
    </row>
    <row r="15142" spans="1:6">
      <c r="A15142" s="7" t="s">
        <v>15153</v>
      </c>
      <c r="B15142" s="7">
        <v>1</v>
      </c>
      <c r="C15142" s="7">
        <v>0</v>
      </c>
      <c r="D15142" s="7">
        <v>200116</v>
      </c>
      <c r="E15142" s="7">
        <v>8718383</v>
      </c>
      <c r="F15142" s="7">
        <v>39690607</v>
      </c>
    </row>
    <row r="15143" spans="1:6">
      <c r="A15143" s="7" t="s">
        <v>15154</v>
      </c>
      <c r="B15143" s="7">
        <v>1</v>
      </c>
      <c r="C15143" s="7">
        <v>0</v>
      </c>
      <c r="D15143" s="7">
        <v>200117</v>
      </c>
      <c r="E15143" s="7">
        <v>8805567</v>
      </c>
      <c r="F15143" s="7">
        <v>39690805</v>
      </c>
    </row>
    <row r="15144" spans="1:6">
      <c r="A15144" s="7" t="s">
        <v>15155</v>
      </c>
      <c r="B15144" s="7">
        <v>1</v>
      </c>
      <c r="C15144" s="7">
        <v>0</v>
      </c>
      <c r="D15144" s="7">
        <v>200118</v>
      </c>
      <c r="E15144" s="7">
        <v>8893623</v>
      </c>
      <c r="F15144" s="7">
        <v>39691004</v>
      </c>
    </row>
    <row r="15145" spans="1:6">
      <c r="A15145" s="7" t="s">
        <v>15156</v>
      </c>
      <c r="B15145" s="7">
        <v>1</v>
      </c>
      <c r="C15145" s="7">
        <v>0</v>
      </c>
      <c r="D15145" s="7">
        <v>200119</v>
      </c>
      <c r="E15145" s="7">
        <v>8982560</v>
      </c>
      <c r="F15145" s="7">
        <v>39691202</v>
      </c>
    </row>
    <row r="15146" spans="1:6">
      <c r="A15146" s="7" t="s">
        <v>15157</v>
      </c>
      <c r="B15146" s="7">
        <v>1</v>
      </c>
      <c r="C15146" s="7">
        <v>0</v>
      </c>
      <c r="D15146" s="7">
        <v>200120</v>
      </c>
      <c r="E15146" s="7">
        <v>9072386</v>
      </c>
      <c r="F15146" s="7">
        <v>39691400</v>
      </c>
    </row>
    <row r="15147" spans="1:6">
      <c r="A15147" s="7" t="s">
        <v>15158</v>
      </c>
      <c r="B15147" s="7">
        <v>1</v>
      </c>
      <c r="C15147" s="7">
        <v>0</v>
      </c>
      <c r="D15147" s="7">
        <v>200121</v>
      </c>
      <c r="E15147" s="7">
        <v>9163110</v>
      </c>
      <c r="F15147" s="7">
        <v>39691599</v>
      </c>
    </row>
    <row r="15148" spans="1:6">
      <c r="A15148" s="7" t="s">
        <v>15159</v>
      </c>
      <c r="B15148" s="7">
        <v>1</v>
      </c>
      <c r="C15148" s="7">
        <v>0</v>
      </c>
      <c r="D15148" s="7">
        <v>200122</v>
      </c>
      <c r="E15148" s="7">
        <v>9254742</v>
      </c>
      <c r="F15148" s="7">
        <v>39691797</v>
      </c>
    </row>
    <row r="15149" spans="1:6">
      <c r="A15149" s="7" t="s">
        <v>15160</v>
      </c>
      <c r="B15149" s="7">
        <v>1</v>
      </c>
      <c r="C15149" s="7">
        <v>0</v>
      </c>
      <c r="D15149" s="7">
        <v>200123</v>
      </c>
      <c r="E15149" s="7">
        <v>9347290</v>
      </c>
      <c r="F15149" s="7">
        <v>39691995</v>
      </c>
    </row>
    <row r="15150" spans="1:6">
      <c r="A15150" s="7" t="s">
        <v>15161</v>
      </c>
      <c r="B15150" s="7">
        <v>1</v>
      </c>
      <c r="C15150" s="7">
        <v>0</v>
      </c>
      <c r="D15150" s="7">
        <v>200124</v>
      </c>
      <c r="E15150" s="7">
        <v>9440763</v>
      </c>
      <c r="F15150" s="7">
        <v>39692194</v>
      </c>
    </row>
    <row r="15151" spans="1:6">
      <c r="A15151" s="7" t="s">
        <v>15162</v>
      </c>
      <c r="B15151" s="7">
        <v>1</v>
      </c>
      <c r="C15151" s="7">
        <v>0</v>
      </c>
      <c r="D15151" s="7">
        <v>200125</v>
      </c>
      <c r="E15151" s="7">
        <v>9535171</v>
      </c>
      <c r="F15151" s="7">
        <v>39692392</v>
      </c>
    </row>
    <row r="15152" spans="1:6">
      <c r="A15152" s="7" t="s">
        <v>15163</v>
      </c>
      <c r="B15152" s="7">
        <v>1</v>
      </c>
      <c r="C15152" s="7">
        <v>0</v>
      </c>
      <c r="D15152" s="7">
        <v>200126</v>
      </c>
      <c r="E15152" s="7">
        <v>9630523</v>
      </c>
      <c r="F15152" s="7">
        <v>39692590</v>
      </c>
    </row>
    <row r="15153" spans="1:6">
      <c r="A15153" s="7" t="s">
        <v>15164</v>
      </c>
      <c r="B15153" s="7">
        <v>1</v>
      </c>
      <c r="C15153" s="7">
        <v>0</v>
      </c>
      <c r="D15153" s="7">
        <v>200127</v>
      </c>
      <c r="E15153" s="7">
        <v>9726829</v>
      </c>
      <c r="F15153" s="7">
        <v>39692789</v>
      </c>
    </row>
    <row r="15154" spans="1:6">
      <c r="A15154" s="7" t="s">
        <v>15165</v>
      </c>
      <c r="B15154" s="7">
        <v>1</v>
      </c>
      <c r="C15154" s="7">
        <v>0</v>
      </c>
      <c r="D15154" s="7">
        <v>200128</v>
      </c>
      <c r="E15154" s="7">
        <v>9824098</v>
      </c>
      <c r="F15154" s="7">
        <v>39692987</v>
      </c>
    </row>
    <row r="15155" spans="1:6">
      <c r="A15155" s="7" t="s">
        <v>15166</v>
      </c>
      <c r="B15155" s="7">
        <v>1</v>
      </c>
      <c r="C15155" s="7">
        <v>0</v>
      </c>
      <c r="D15155" s="7">
        <v>200129</v>
      </c>
      <c r="E15155" s="7">
        <v>9922339</v>
      </c>
      <c r="F15155" s="7">
        <v>39693185</v>
      </c>
    </row>
    <row r="15156" spans="1:6">
      <c r="A15156" s="7" t="s">
        <v>15167</v>
      </c>
      <c r="B15156" s="7">
        <v>1</v>
      </c>
      <c r="C15156" s="7">
        <v>0</v>
      </c>
      <c r="D15156" s="7">
        <v>200130</v>
      </c>
      <c r="E15156" s="7">
        <v>10021563</v>
      </c>
      <c r="F15156" s="7">
        <v>39693384</v>
      </c>
    </row>
    <row r="15157" spans="1:6">
      <c r="A15157" s="7" t="s">
        <v>15168</v>
      </c>
      <c r="B15157" s="7">
        <v>1</v>
      </c>
      <c r="C15157" s="7">
        <v>0</v>
      </c>
      <c r="D15157" s="7">
        <v>200131</v>
      </c>
      <c r="E15157" s="7">
        <v>10121779</v>
      </c>
      <c r="F15157" s="7">
        <v>39693582</v>
      </c>
    </row>
    <row r="15158" spans="1:6">
      <c r="A15158" s="7" t="s">
        <v>15169</v>
      </c>
      <c r="B15158" s="7">
        <v>1</v>
      </c>
      <c r="C15158" s="7">
        <v>0</v>
      </c>
      <c r="D15158" s="7">
        <v>200132</v>
      </c>
      <c r="E15158" s="7">
        <v>10222997</v>
      </c>
      <c r="F15158" s="7">
        <v>39693780</v>
      </c>
    </row>
    <row r="15159" spans="1:6">
      <c r="A15159" s="7" t="s">
        <v>15170</v>
      </c>
      <c r="B15159" s="7">
        <v>1</v>
      </c>
      <c r="C15159" s="7">
        <v>0</v>
      </c>
      <c r="D15159" s="7">
        <v>200133</v>
      </c>
      <c r="E15159" s="7">
        <v>10325227</v>
      </c>
      <c r="F15159" s="7">
        <v>39693979</v>
      </c>
    </row>
    <row r="15160" spans="1:6">
      <c r="A15160" s="7" t="s">
        <v>15171</v>
      </c>
      <c r="B15160" s="7">
        <v>1</v>
      </c>
      <c r="C15160" s="7">
        <v>0</v>
      </c>
      <c r="D15160" s="7">
        <v>200134</v>
      </c>
      <c r="E15160" s="7">
        <v>10428480</v>
      </c>
      <c r="F15160" s="7">
        <v>39694177</v>
      </c>
    </row>
    <row r="15161" spans="1:6">
      <c r="A15161" s="7" t="s">
        <v>15172</v>
      </c>
      <c r="B15161" s="7">
        <v>1</v>
      </c>
      <c r="C15161" s="7">
        <v>0</v>
      </c>
      <c r="D15161" s="7">
        <v>200135</v>
      </c>
      <c r="E15161" s="7">
        <v>10532765</v>
      </c>
      <c r="F15161" s="7">
        <v>39694375</v>
      </c>
    </row>
    <row r="15162" spans="1:6">
      <c r="A15162" s="7" t="s">
        <v>15173</v>
      </c>
      <c r="B15162" s="7">
        <v>1</v>
      </c>
      <c r="C15162" s="7">
        <v>0</v>
      </c>
      <c r="D15162" s="7">
        <v>200136</v>
      </c>
      <c r="E15162" s="7">
        <v>10638093</v>
      </c>
      <c r="F15162" s="7">
        <v>39694574</v>
      </c>
    </row>
    <row r="15163" spans="1:6">
      <c r="A15163" s="7" t="s">
        <v>15174</v>
      </c>
      <c r="B15163" s="7">
        <v>1</v>
      </c>
      <c r="C15163" s="7">
        <v>0</v>
      </c>
      <c r="D15163" s="7">
        <v>200137</v>
      </c>
      <c r="E15163" s="7">
        <v>10744474</v>
      </c>
      <c r="F15163" s="7">
        <v>39694772</v>
      </c>
    </row>
    <row r="15164" spans="1:6">
      <c r="A15164" s="7" t="s">
        <v>15175</v>
      </c>
      <c r="B15164" s="7">
        <v>1</v>
      </c>
      <c r="C15164" s="7">
        <v>0</v>
      </c>
      <c r="D15164" s="7">
        <v>200138</v>
      </c>
      <c r="E15164" s="7">
        <v>10851919</v>
      </c>
      <c r="F15164" s="7">
        <v>39694970</v>
      </c>
    </row>
    <row r="15165" spans="1:6">
      <c r="A15165" s="7" t="s">
        <v>15176</v>
      </c>
      <c r="B15165" s="7">
        <v>1</v>
      </c>
      <c r="C15165" s="7">
        <v>0</v>
      </c>
      <c r="D15165" s="7">
        <v>200139</v>
      </c>
      <c r="E15165" s="7">
        <v>10960439</v>
      </c>
      <c r="F15165" s="7">
        <v>39695169</v>
      </c>
    </row>
    <row r="15166" spans="1:6">
      <c r="A15166" s="7" t="s">
        <v>15177</v>
      </c>
      <c r="B15166" s="7">
        <v>1</v>
      </c>
      <c r="C15166" s="7">
        <v>0</v>
      </c>
      <c r="D15166" s="7">
        <v>200140</v>
      </c>
      <c r="E15166" s="7">
        <v>11070044</v>
      </c>
      <c r="F15166" s="7">
        <v>39695367</v>
      </c>
    </row>
    <row r="15167" spans="1:6">
      <c r="A15167" s="7" t="s">
        <v>15178</v>
      </c>
      <c r="B15167" s="7">
        <v>1</v>
      </c>
      <c r="C15167" s="7">
        <v>0</v>
      </c>
      <c r="D15167" s="7">
        <v>200141</v>
      </c>
      <c r="E15167" s="7">
        <v>11180745</v>
      </c>
      <c r="F15167" s="7">
        <v>39695565</v>
      </c>
    </row>
    <row r="15168" spans="1:6">
      <c r="A15168" s="7" t="s">
        <v>15179</v>
      </c>
      <c r="B15168" s="7">
        <v>1</v>
      </c>
      <c r="C15168" s="7">
        <v>0</v>
      </c>
      <c r="D15168" s="7">
        <v>200142</v>
      </c>
      <c r="E15168" s="7">
        <v>11292553</v>
      </c>
      <c r="F15168" s="7">
        <v>39695764</v>
      </c>
    </row>
    <row r="15169" spans="1:6">
      <c r="A15169" s="7" t="s">
        <v>15180</v>
      </c>
      <c r="B15169" s="7">
        <v>1</v>
      </c>
      <c r="C15169" s="7">
        <v>0</v>
      </c>
      <c r="D15169" s="7">
        <v>200143</v>
      </c>
      <c r="E15169" s="7">
        <v>11405479</v>
      </c>
      <c r="F15169" s="7">
        <v>39695962</v>
      </c>
    </row>
    <row r="15170" spans="1:6">
      <c r="A15170" s="7" t="s">
        <v>15181</v>
      </c>
      <c r="B15170" s="7">
        <v>1</v>
      </c>
      <c r="C15170" s="7">
        <v>0</v>
      </c>
      <c r="D15170" s="7">
        <v>200144</v>
      </c>
      <c r="E15170" s="7">
        <v>11519534</v>
      </c>
      <c r="F15170" s="7">
        <v>39696160</v>
      </c>
    </row>
    <row r="15171" spans="1:6">
      <c r="A15171" s="7" t="s">
        <v>15182</v>
      </c>
      <c r="B15171" s="7">
        <v>1</v>
      </c>
      <c r="C15171" s="7">
        <v>0</v>
      </c>
      <c r="D15171" s="7">
        <v>200145</v>
      </c>
      <c r="E15171" s="7">
        <v>11634730</v>
      </c>
      <c r="F15171" s="7">
        <v>39696359</v>
      </c>
    </row>
    <row r="15172" spans="1:6">
      <c r="A15172" s="7" t="s">
        <v>15183</v>
      </c>
      <c r="B15172" s="7">
        <v>1</v>
      </c>
      <c r="C15172" s="7">
        <v>0</v>
      </c>
      <c r="D15172" s="7">
        <v>200146</v>
      </c>
      <c r="E15172" s="7">
        <v>11751078</v>
      </c>
      <c r="F15172" s="7">
        <v>39696557</v>
      </c>
    </row>
    <row r="15173" spans="1:6">
      <c r="A15173" s="7" t="s">
        <v>15184</v>
      </c>
      <c r="B15173" s="7">
        <v>1</v>
      </c>
      <c r="C15173" s="7">
        <v>0</v>
      </c>
      <c r="D15173" s="7">
        <v>200147</v>
      </c>
      <c r="E15173" s="7">
        <v>11868589</v>
      </c>
      <c r="F15173" s="7">
        <v>39696755</v>
      </c>
    </row>
    <row r="15174" spans="1:6">
      <c r="A15174" s="7" t="s">
        <v>15185</v>
      </c>
      <c r="B15174" s="7">
        <v>1</v>
      </c>
      <c r="C15174" s="7">
        <v>0</v>
      </c>
      <c r="D15174" s="7">
        <v>200148</v>
      </c>
      <c r="E15174" s="7">
        <v>11987275</v>
      </c>
      <c r="F15174" s="7">
        <v>39696954</v>
      </c>
    </row>
    <row r="15175" spans="1:6">
      <c r="A15175" s="7" t="s">
        <v>15186</v>
      </c>
      <c r="B15175" s="7">
        <v>1</v>
      </c>
      <c r="C15175" s="7">
        <v>0</v>
      </c>
      <c r="D15175" s="7">
        <v>200149</v>
      </c>
      <c r="E15175" s="7">
        <v>12107148</v>
      </c>
      <c r="F15175" s="7">
        <v>39697152</v>
      </c>
    </row>
    <row r="15176" spans="1:6">
      <c r="A15176" s="7" t="s">
        <v>15187</v>
      </c>
      <c r="B15176" s="7">
        <v>1</v>
      </c>
      <c r="C15176" s="7">
        <v>0</v>
      </c>
      <c r="D15176" s="7">
        <v>200150</v>
      </c>
      <c r="E15176" s="7">
        <v>12228220</v>
      </c>
      <c r="F15176" s="7">
        <v>39697350</v>
      </c>
    </row>
    <row r="15177" spans="1:6">
      <c r="A15177" s="7" t="s">
        <v>15188</v>
      </c>
      <c r="B15177" s="7">
        <v>1</v>
      </c>
      <c r="C15177" s="7">
        <v>14625</v>
      </c>
      <c r="D15177" s="7">
        <v>300001</v>
      </c>
      <c r="E15177" s="7">
        <v>910</v>
      </c>
      <c r="F15177" s="7">
        <v>1</v>
      </c>
    </row>
    <row r="15178" spans="1:6">
      <c r="A15178" s="7" t="s">
        <v>15189</v>
      </c>
      <c r="B15178" s="7">
        <v>1</v>
      </c>
      <c r="C15178" s="7">
        <v>22932</v>
      </c>
      <c r="D15178" s="7">
        <v>300002</v>
      </c>
      <c r="E15178" s="7">
        <v>1778</v>
      </c>
      <c r="F15178" s="7">
        <v>1</v>
      </c>
    </row>
    <row r="15179" spans="1:6">
      <c r="A15179" s="7" t="s">
        <v>15190</v>
      </c>
      <c r="B15179" s="7">
        <v>1</v>
      </c>
      <c r="C15179" s="7">
        <v>23014</v>
      </c>
      <c r="D15179" s="7">
        <v>300003</v>
      </c>
      <c r="E15179" s="7">
        <v>2224</v>
      </c>
      <c r="F15179" s="7">
        <v>1</v>
      </c>
    </row>
    <row r="15180" spans="1:6">
      <c r="A15180" s="7" t="s">
        <v>15191</v>
      </c>
      <c r="B15180" s="7">
        <v>1</v>
      </c>
      <c r="C15180" s="7">
        <v>36087</v>
      </c>
      <c r="D15180" s="7">
        <v>300004</v>
      </c>
      <c r="E15180" s="7">
        <v>4343</v>
      </c>
      <c r="F15180" s="7">
        <v>1</v>
      </c>
    </row>
    <row r="15181" spans="1:6">
      <c r="A15181" s="7" t="s">
        <v>15192</v>
      </c>
      <c r="B15181" s="7">
        <v>1</v>
      </c>
      <c r="C15181" s="7">
        <v>51132</v>
      </c>
      <c r="D15181" s="7">
        <v>300005</v>
      </c>
      <c r="E15181" s="7">
        <v>7150</v>
      </c>
      <c r="F15181" s="7">
        <v>1</v>
      </c>
    </row>
    <row r="15182" spans="1:6">
      <c r="A15182" s="7" t="s">
        <v>15193</v>
      </c>
      <c r="B15182" s="7">
        <v>1</v>
      </c>
      <c r="C15182" s="7">
        <v>49910</v>
      </c>
      <c r="D15182" s="7">
        <v>300006</v>
      </c>
      <c r="E15182" s="7">
        <v>7218</v>
      </c>
      <c r="F15182" s="7">
        <v>1</v>
      </c>
    </row>
    <row r="15183" spans="1:6">
      <c r="A15183" s="7" t="s">
        <v>15194</v>
      </c>
      <c r="B15183" s="7">
        <v>1</v>
      </c>
      <c r="C15183" s="7">
        <v>91345</v>
      </c>
      <c r="D15183" s="7">
        <v>300007</v>
      </c>
      <c r="E15183" s="7">
        <v>12312</v>
      </c>
      <c r="F15183" s="7">
        <v>1</v>
      </c>
    </row>
    <row r="15184" spans="1:6">
      <c r="A15184" s="7" t="s">
        <v>15195</v>
      </c>
      <c r="B15184" s="7">
        <v>1</v>
      </c>
      <c r="C15184" s="7">
        <v>94053</v>
      </c>
      <c r="D15184" s="7">
        <v>300008</v>
      </c>
      <c r="E15184" s="7">
        <v>15475</v>
      </c>
      <c r="F15184" s="7">
        <v>1</v>
      </c>
    </row>
    <row r="15185" spans="1:6">
      <c r="A15185" s="7" t="s">
        <v>15196</v>
      </c>
      <c r="B15185" s="7">
        <v>1</v>
      </c>
      <c r="C15185" s="7">
        <v>152611</v>
      </c>
      <c r="D15185" s="7">
        <v>300009</v>
      </c>
      <c r="E15185" s="7">
        <v>22263</v>
      </c>
      <c r="F15185" s="7">
        <v>1</v>
      </c>
    </row>
    <row r="15186" spans="1:6">
      <c r="A15186" s="7" t="s">
        <v>15197</v>
      </c>
      <c r="B15186" s="7">
        <v>1</v>
      </c>
      <c r="C15186" s="7">
        <v>237723</v>
      </c>
      <c r="D15186" s="7">
        <v>300010</v>
      </c>
      <c r="E15186" s="7">
        <v>30750</v>
      </c>
      <c r="F15186" s="7">
        <v>1</v>
      </c>
    </row>
    <row r="15187" spans="1:6">
      <c r="A15187" s="7" t="s">
        <v>15198</v>
      </c>
      <c r="B15187" s="7">
        <v>1</v>
      </c>
      <c r="C15187" s="7">
        <v>205724</v>
      </c>
      <c r="D15187" s="7">
        <v>300011</v>
      </c>
      <c r="E15187" s="7">
        <v>23595</v>
      </c>
      <c r="F15187" s="7">
        <v>2833482</v>
      </c>
    </row>
    <row r="15188" spans="1:6">
      <c r="A15188" s="7" t="s">
        <v>15199</v>
      </c>
      <c r="B15188" s="7">
        <v>1</v>
      </c>
      <c r="C15188" s="7">
        <v>333810</v>
      </c>
      <c r="D15188" s="7">
        <v>300012</v>
      </c>
      <c r="E15188" s="7">
        <v>33946</v>
      </c>
      <c r="F15188" s="7">
        <v>2833492</v>
      </c>
    </row>
    <row r="15189" spans="1:6">
      <c r="A15189" s="7" t="s">
        <v>15200</v>
      </c>
      <c r="B15189" s="7">
        <v>1</v>
      </c>
      <c r="C15189" s="7">
        <v>346655</v>
      </c>
      <c r="D15189" s="7">
        <v>300013</v>
      </c>
      <c r="E15189" s="7">
        <v>31259</v>
      </c>
      <c r="F15189" s="7">
        <v>2833501</v>
      </c>
    </row>
    <row r="15190" spans="1:6">
      <c r="A15190" s="7" t="s">
        <v>15201</v>
      </c>
      <c r="B15190" s="7">
        <v>1</v>
      </c>
      <c r="C15190" s="7">
        <v>562490</v>
      </c>
      <c r="D15190" s="7">
        <v>300014</v>
      </c>
      <c r="E15190" s="7">
        <v>44975</v>
      </c>
      <c r="F15190" s="7">
        <v>2833510</v>
      </c>
    </row>
    <row r="15191" spans="1:6">
      <c r="A15191" s="7" t="s">
        <v>15202</v>
      </c>
      <c r="B15191" s="7">
        <v>1</v>
      </c>
      <c r="C15191" s="7">
        <v>876199</v>
      </c>
      <c r="D15191" s="7">
        <v>300015</v>
      </c>
      <c r="E15191" s="7">
        <v>62121</v>
      </c>
      <c r="F15191" s="7">
        <v>2833520</v>
      </c>
    </row>
    <row r="15192" spans="1:6">
      <c r="A15192" s="7" t="s">
        <v>15203</v>
      </c>
      <c r="B15192" s="7">
        <v>1</v>
      </c>
      <c r="C15192" s="7">
        <v>624877</v>
      </c>
      <c r="D15192" s="7">
        <v>300016</v>
      </c>
      <c r="E15192" s="7">
        <v>44126</v>
      </c>
      <c r="F15192" s="7">
        <v>2833529</v>
      </c>
    </row>
    <row r="15193" spans="1:6">
      <c r="A15193" s="7" t="s">
        <v>15204</v>
      </c>
      <c r="B15193" s="7">
        <v>1</v>
      </c>
      <c r="C15193" s="7">
        <v>835577</v>
      </c>
      <c r="D15193" s="7">
        <v>300017</v>
      </c>
      <c r="E15193" s="7">
        <v>58771</v>
      </c>
      <c r="F15193" s="7">
        <v>2833539</v>
      </c>
    </row>
    <row r="15194" spans="1:6">
      <c r="A15194" s="7" t="s">
        <v>15205</v>
      </c>
      <c r="B15194" s="7">
        <v>1</v>
      </c>
      <c r="C15194" s="7">
        <v>715088</v>
      </c>
      <c r="D15194" s="7">
        <v>300018</v>
      </c>
      <c r="E15194" s="7">
        <v>50097</v>
      </c>
      <c r="F15194" s="7">
        <v>2833548</v>
      </c>
    </row>
    <row r="15195" spans="1:6">
      <c r="A15195" s="7" t="s">
        <v>15206</v>
      </c>
      <c r="B15195" s="7">
        <v>1</v>
      </c>
      <c r="C15195" s="7">
        <v>956208</v>
      </c>
      <c r="D15195" s="7">
        <v>300019</v>
      </c>
      <c r="E15195" s="7">
        <v>66723</v>
      </c>
      <c r="F15195" s="7">
        <v>2833558</v>
      </c>
    </row>
    <row r="15196" spans="1:6">
      <c r="A15196" s="7" t="s">
        <v>15207</v>
      </c>
      <c r="B15196" s="7">
        <v>1</v>
      </c>
      <c r="C15196" s="7">
        <v>1227486</v>
      </c>
      <c r="D15196" s="7">
        <v>300020</v>
      </c>
      <c r="E15196" s="7">
        <v>85314</v>
      </c>
      <c r="F15196" s="7">
        <v>2833567</v>
      </c>
    </row>
    <row r="15197" spans="1:6">
      <c r="A15197" s="7" t="s">
        <v>15208</v>
      </c>
      <c r="B15197" s="7">
        <v>1</v>
      </c>
      <c r="C15197" s="7">
        <v>936463</v>
      </c>
      <c r="D15197" s="7">
        <v>300021</v>
      </c>
      <c r="E15197" s="7">
        <v>64573</v>
      </c>
      <c r="F15197" s="7">
        <v>6375547</v>
      </c>
    </row>
    <row r="15198" spans="1:6">
      <c r="A15198" s="7" t="s">
        <v>15209</v>
      </c>
      <c r="B15198" s="7">
        <v>1</v>
      </c>
      <c r="C15198" s="7">
        <v>1339572</v>
      </c>
      <c r="D15198" s="7">
        <v>300022</v>
      </c>
      <c r="E15198" s="7">
        <v>91640</v>
      </c>
      <c r="F15198" s="7">
        <v>6375568</v>
      </c>
    </row>
    <row r="15199" spans="1:6">
      <c r="A15199" s="7" t="s">
        <v>15210</v>
      </c>
      <c r="B15199" s="7">
        <v>1</v>
      </c>
      <c r="C15199" s="7">
        <v>1226372</v>
      </c>
      <c r="D15199" s="7">
        <v>300023</v>
      </c>
      <c r="E15199" s="7">
        <v>83233</v>
      </c>
      <c r="F15199" s="7">
        <v>6375589</v>
      </c>
    </row>
    <row r="15200" spans="1:6">
      <c r="A15200" s="7" t="s">
        <v>15211</v>
      </c>
      <c r="B15200" s="7">
        <v>1</v>
      </c>
      <c r="C15200" s="7">
        <v>1754278</v>
      </c>
      <c r="D15200" s="7">
        <v>300024</v>
      </c>
      <c r="E15200" s="7">
        <v>118122</v>
      </c>
      <c r="F15200" s="7">
        <v>6375610</v>
      </c>
    </row>
    <row r="15201" spans="1:6">
      <c r="A15201" s="7" t="s">
        <v>15212</v>
      </c>
      <c r="B15201" s="7">
        <v>1</v>
      </c>
      <c r="C15201" s="7">
        <v>2409054</v>
      </c>
      <c r="D15201" s="7">
        <v>300025</v>
      </c>
      <c r="E15201" s="7">
        <v>160932</v>
      </c>
      <c r="F15201" s="7">
        <v>6375632</v>
      </c>
    </row>
    <row r="15202" spans="1:6">
      <c r="A15202" s="7" t="s">
        <v>15213</v>
      </c>
      <c r="B15202" s="7">
        <v>1</v>
      </c>
      <c r="C15202" s="7">
        <v>1823493</v>
      </c>
      <c r="D15202" s="7">
        <v>300026</v>
      </c>
      <c r="E15202" s="7">
        <v>121812</v>
      </c>
      <c r="F15202" s="7">
        <v>6375653</v>
      </c>
    </row>
    <row r="15203" spans="1:6">
      <c r="A15203" s="7" t="s">
        <v>15214</v>
      </c>
      <c r="B15203" s="7">
        <v>1</v>
      </c>
      <c r="C15203" s="7">
        <v>2572746</v>
      </c>
      <c r="D15203" s="7">
        <v>300027</v>
      </c>
      <c r="E15203" s="7">
        <v>172875</v>
      </c>
      <c r="F15203" s="7">
        <v>6375674</v>
      </c>
    </row>
    <row r="15204" spans="1:6">
      <c r="A15204" s="7" t="s">
        <v>15215</v>
      </c>
      <c r="B15204" s="7">
        <v>1</v>
      </c>
      <c r="C15204" s="7">
        <v>2309417</v>
      </c>
      <c r="D15204" s="7">
        <v>300028</v>
      </c>
      <c r="E15204" s="7">
        <v>157021</v>
      </c>
      <c r="F15204" s="7">
        <v>6375695</v>
      </c>
    </row>
    <row r="15205" spans="1:6">
      <c r="A15205" s="7" t="s">
        <v>15216</v>
      </c>
      <c r="B15205" s="7">
        <v>1</v>
      </c>
      <c r="C15205" s="7">
        <v>3226377</v>
      </c>
      <c r="D15205" s="7">
        <v>300029</v>
      </c>
      <c r="E15205" s="7">
        <v>222846</v>
      </c>
      <c r="F15205" s="7">
        <v>6375717</v>
      </c>
    </row>
    <row r="15206" spans="1:6">
      <c r="A15206" s="7" t="s">
        <v>15217</v>
      </c>
      <c r="B15206" s="7">
        <v>1</v>
      </c>
      <c r="C15206" s="7">
        <v>4327125</v>
      </c>
      <c r="D15206" s="7">
        <v>300030</v>
      </c>
      <c r="E15206" s="7">
        <v>303619</v>
      </c>
      <c r="F15206" s="7">
        <v>6375738</v>
      </c>
    </row>
    <row r="15207" spans="1:6">
      <c r="A15207" s="7" t="s">
        <v>15218</v>
      </c>
      <c r="B15207" s="7">
        <v>1</v>
      </c>
      <c r="C15207" s="7">
        <v>3059404</v>
      </c>
      <c r="D15207" s="7">
        <v>300031</v>
      </c>
      <c r="E15207" s="7">
        <v>215355</v>
      </c>
      <c r="F15207" s="7">
        <v>10929873</v>
      </c>
    </row>
    <row r="15208" spans="1:6">
      <c r="A15208" s="7" t="s">
        <v>15219</v>
      </c>
      <c r="B15208" s="7">
        <v>1</v>
      </c>
      <c r="C15208" s="7">
        <v>4055792</v>
      </c>
      <c r="D15208" s="7">
        <v>300032</v>
      </c>
      <c r="E15208" s="7">
        <v>286406</v>
      </c>
      <c r="F15208" s="7">
        <v>10929909</v>
      </c>
    </row>
    <row r="15209" spans="1:6">
      <c r="A15209" s="7" t="s">
        <v>15220</v>
      </c>
      <c r="B15209" s="7">
        <v>1</v>
      </c>
      <c r="C15209" s="7">
        <v>3441078</v>
      </c>
      <c r="D15209" s="7">
        <v>300033</v>
      </c>
      <c r="E15209" s="7">
        <v>243776</v>
      </c>
      <c r="F15209" s="7">
        <v>10929945</v>
      </c>
    </row>
    <row r="15210" spans="1:6">
      <c r="A15210" s="7" t="s">
        <v>15221</v>
      </c>
      <c r="B15210" s="7">
        <v>1</v>
      </c>
      <c r="C15210" s="7">
        <v>4561768</v>
      </c>
      <c r="D15210" s="7">
        <v>300034</v>
      </c>
      <c r="E15210" s="7">
        <v>324206</v>
      </c>
      <c r="F15210" s="7">
        <v>10929982</v>
      </c>
    </row>
    <row r="15211" spans="1:6">
      <c r="A15211" s="7" t="s">
        <v>15222</v>
      </c>
      <c r="B15211" s="7">
        <v>1</v>
      </c>
      <c r="C15211" s="7">
        <v>5805549</v>
      </c>
      <c r="D15211" s="7">
        <v>300035</v>
      </c>
      <c r="E15211" s="7">
        <v>413925</v>
      </c>
      <c r="F15211" s="7">
        <v>10930018</v>
      </c>
    </row>
    <row r="15212" spans="1:6">
      <c r="A15212" s="7" t="s">
        <v>15223</v>
      </c>
      <c r="B15212" s="7">
        <v>1</v>
      </c>
      <c r="C15212" s="7">
        <v>4104696</v>
      </c>
      <c r="D15212" s="7">
        <v>300036</v>
      </c>
      <c r="E15212" s="7">
        <v>293596</v>
      </c>
      <c r="F15212" s="7">
        <v>10930055</v>
      </c>
    </row>
    <row r="15213" spans="1:6">
      <c r="A15213" s="7" t="s">
        <v>15224</v>
      </c>
      <c r="B15213" s="7">
        <v>1</v>
      </c>
      <c r="C15213" s="7">
        <v>5461781</v>
      </c>
      <c r="D15213" s="7">
        <v>300037</v>
      </c>
      <c r="E15213" s="7">
        <v>390973</v>
      </c>
      <c r="F15213" s="7">
        <v>10930091</v>
      </c>
    </row>
    <row r="15214" spans="1:6">
      <c r="A15214" s="7" t="s">
        <v>15225</v>
      </c>
      <c r="B15214" s="7">
        <v>1</v>
      </c>
      <c r="C15214" s="7">
        <v>4657022</v>
      </c>
      <c r="D15214" s="7">
        <v>300038</v>
      </c>
      <c r="E15214" s="7">
        <v>333370</v>
      </c>
      <c r="F15214" s="7">
        <v>10930128</v>
      </c>
    </row>
    <row r="15215" spans="1:6">
      <c r="A15215" s="7" t="s">
        <v>15226</v>
      </c>
      <c r="B15215" s="7">
        <v>1</v>
      </c>
      <c r="C15215" s="7">
        <v>6204435</v>
      </c>
      <c r="D15215" s="7">
        <v>300039</v>
      </c>
      <c r="E15215" s="7">
        <v>444145</v>
      </c>
      <c r="F15215" s="7">
        <v>10930164</v>
      </c>
    </row>
    <row r="15216" spans="1:6">
      <c r="A15216" s="7" t="s">
        <v>15227</v>
      </c>
      <c r="B15216" s="7">
        <v>1</v>
      </c>
      <c r="C15216" s="7">
        <v>7935376</v>
      </c>
      <c r="D15216" s="7">
        <v>300040</v>
      </c>
      <c r="E15216" s="7">
        <v>568062</v>
      </c>
      <c r="F15216" s="7">
        <v>10930200</v>
      </c>
    </row>
    <row r="15217" spans="1:6">
      <c r="A15217" s="7" t="s">
        <v>15228</v>
      </c>
      <c r="B15217" s="7">
        <v>1</v>
      </c>
      <c r="C15217" s="7">
        <v>5638456</v>
      </c>
      <c r="D15217" s="7">
        <v>300041</v>
      </c>
      <c r="E15217" s="7">
        <v>403638</v>
      </c>
      <c r="F15217" s="7">
        <v>17002590</v>
      </c>
    </row>
    <row r="15218" spans="1:6">
      <c r="A15218" s="7" t="s">
        <v>15229</v>
      </c>
      <c r="B15218" s="7">
        <v>1</v>
      </c>
      <c r="C15218" s="7">
        <v>7511976</v>
      </c>
      <c r="D15218" s="7">
        <v>300042</v>
      </c>
      <c r="E15218" s="7">
        <v>537762</v>
      </c>
      <c r="F15218" s="7">
        <v>17002647</v>
      </c>
    </row>
    <row r="15219" spans="1:6">
      <c r="A15219" s="7" t="s">
        <v>15230</v>
      </c>
      <c r="B15219" s="7">
        <v>1</v>
      </c>
      <c r="C15219" s="7">
        <v>6405132</v>
      </c>
      <c r="D15219" s="7">
        <v>300043</v>
      </c>
      <c r="E15219" s="7">
        <v>458531</v>
      </c>
      <c r="F15219" s="7">
        <v>17002704</v>
      </c>
    </row>
    <row r="15220" spans="1:6">
      <c r="A15220" s="7" t="s">
        <v>15231</v>
      </c>
      <c r="B15220" s="7">
        <v>1</v>
      </c>
      <c r="C15220" s="7">
        <v>8533400</v>
      </c>
      <c r="D15220" s="7">
        <v>300044</v>
      </c>
      <c r="E15220" s="7">
        <v>610896</v>
      </c>
      <c r="F15220" s="7">
        <v>17002760</v>
      </c>
    </row>
    <row r="15221" spans="1:6">
      <c r="A15221" s="7" t="s">
        <v>15232</v>
      </c>
      <c r="B15221" s="7">
        <v>1</v>
      </c>
      <c r="C15221" s="7">
        <v>10914085</v>
      </c>
      <c r="D15221" s="7">
        <v>300045</v>
      </c>
      <c r="E15221" s="7">
        <v>781335</v>
      </c>
      <c r="F15221" s="7">
        <v>17002817</v>
      </c>
    </row>
    <row r="15222" spans="1:6">
      <c r="A15222" s="7" t="s">
        <v>15233</v>
      </c>
      <c r="B15222" s="7">
        <v>1</v>
      </c>
      <c r="C15222" s="7">
        <v>7754970</v>
      </c>
      <c r="D15222" s="7">
        <v>300046</v>
      </c>
      <c r="E15222" s="7">
        <v>555181</v>
      </c>
      <c r="F15222" s="7">
        <v>17002874</v>
      </c>
    </row>
    <row r="15223" spans="1:6">
      <c r="A15223" s="7" t="s">
        <v>15234</v>
      </c>
      <c r="B15223" s="7">
        <v>1</v>
      </c>
      <c r="C15223" s="7">
        <v>10331756</v>
      </c>
      <c r="D15223" s="7">
        <v>300047</v>
      </c>
      <c r="E15223" s="7">
        <v>739657</v>
      </c>
      <c r="F15223" s="7">
        <v>17002930</v>
      </c>
    </row>
    <row r="15224" spans="1:6">
      <c r="A15224" s="7" t="s">
        <v>15235</v>
      </c>
      <c r="B15224" s="7">
        <v>1</v>
      </c>
      <c r="C15224" s="7">
        <v>8809438</v>
      </c>
      <c r="D15224" s="7">
        <v>300048</v>
      </c>
      <c r="E15224" s="7">
        <v>630678</v>
      </c>
      <c r="F15224" s="7">
        <v>17002987</v>
      </c>
    </row>
    <row r="15225" spans="1:6">
      <c r="A15225" s="7" t="s">
        <v>15236</v>
      </c>
      <c r="B15225" s="7">
        <v>1</v>
      </c>
      <c r="C15225" s="7">
        <v>11736598</v>
      </c>
      <c r="D15225" s="7">
        <v>300049</v>
      </c>
      <c r="E15225" s="7">
        <v>840241</v>
      </c>
      <c r="F15225" s="7">
        <v>17003044</v>
      </c>
    </row>
    <row r="15226" spans="1:6">
      <c r="A15226" s="7" t="s">
        <v>15237</v>
      </c>
      <c r="B15226" s="7">
        <v>1</v>
      </c>
      <c r="C15226" s="7">
        <v>15010929</v>
      </c>
      <c r="D15226" s="7">
        <v>300050</v>
      </c>
      <c r="E15226" s="7">
        <v>1074661</v>
      </c>
      <c r="F15226" s="7">
        <v>17003100</v>
      </c>
    </row>
    <row r="15227" spans="1:6">
      <c r="A15227" s="7" t="s">
        <v>15238</v>
      </c>
      <c r="B15227" s="7">
        <v>1</v>
      </c>
      <c r="C15227" s="7">
        <v>10665972</v>
      </c>
      <c r="D15227" s="7">
        <v>300051</v>
      </c>
      <c r="E15227" s="7">
        <v>763603</v>
      </c>
      <c r="F15227" s="7">
        <v>59511049</v>
      </c>
    </row>
    <row r="15228" spans="1:6">
      <c r="A15228" s="7" t="s">
        <v>15239</v>
      </c>
      <c r="B15228" s="7">
        <v>1</v>
      </c>
      <c r="C15228" s="7">
        <v>14210016</v>
      </c>
      <c r="D15228" s="7">
        <v>300052</v>
      </c>
      <c r="E15228" s="7">
        <v>1017333</v>
      </c>
      <c r="F15228" s="7">
        <v>59511247</v>
      </c>
    </row>
    <row r="15229" spans="1:6">
      <c r="A15229" s="7" t="s">
        <v>15240</v>
      </c>
      <c r="B15229" s="7">
        <v>1</v>
      </c>
      <c r="C15229" s="7">
        <v>12116263</v>
      </c>
      <c r="D15229" s="7">
        <v>300053</v>
      </c>
      <c r="E15229" s="7">
        <v>867440</v>
      </c>
      <c r="F15229" s="7">
        <v>59511445</v>
      </c>
    </row>
    <row r="15230" spans="1:6">
      <c r="A15230" s="7" t="s">
        <v>15241</v>
      </c>
      <c r="B15230" s="7">
        <v>1</v>
      </c>
      <c r="C15230" s="7">
        <v>16142205</v>
      </c>
      <c r="D15230" s="7">
        <v>300054</v>
      </c>
      <c r="E15230" s="7">
        <v>1155676</v>
      </c>
      <c r="F15230" s="7">
        <v>59511644</v>
      </c>
    </row>
    <row r="15231" spans="1:6">
      <c r="A15231" s="7" t="s">
        <v>15242</v>
      </c>
      <c r="B15231" s="7">
        <v>1</v>
      </c>
      <c r="C15231" s="7">
        <v>20645635</v>
      </c>
      <c r="D15231" s="7">
        <v>300055</v>
      </c>
      <c r="E15231" s="7">
        <v>1478098</v>
      </c>
      <c r="F15231" s="7">
        <v>59511842</v>
      </c>
    </row>
    <row r="15232" spans="1:6">
      <c r="A15232" s="7" t="s">
        <v>15243</v>
      </c>
      <c r="B15232" s="7">
        <v>1</v>
      </c>
      <c r="C15232" s="7">
        <v>14669697</v>
      </c>
      <c r="D15232" s="7">
        <v>300056</v>
      </c>
      <c r="E15232" s="7">
        <v>1050263</v>
      </c>
      <c r="F15232" s="7">
        <v>59512040</v>
      </c>
    </row>
    <row r="15233" spans="1:6">
      <c r="A15233" s="7" t="s">
        <v>15244</v>
      </c>
      <c r="B15233" s="7">
        <v>1</v>
      </c>
      <c r="C15233" s="7">
        <v>19544082</v>
      </c>
      <c r="D15233" s="7">
        <v>300057</v>
      </c>
      <c r="E15233" s="7">
        <v>1399247</v>
      </c>
      <c r="F15233" s="7">
        <v>59512239</v>
      </c>
    </row>
    <row r="15234" spans="1:6">
      <c r="A15234" s="7" t="s">
        <v>15245</v>
      </c>
      <c r="B15234" s="7">
        <v>1</v>
      </c>
      <c r="C15234" s="7">
        <v>16664392</v>
      </c>
      <c r="D15234" s="7">
        <v>300058</v>
      </c>
      <c r="E15234" s="7">
        <v>1193082</v>
      </c>
      <c r="F15234" s="7">
        <v>59512437</v>
      </c>
    </row>
    <row r="15235" spans="1:6">
      <c r="A15235" s="7" t="s">
        <v>15246</v>
      </c>
      <c r="B15235" s="7">
        <v>1</v>
      </c>
      <c r="C15235" s="7">
        <v>22201567</v>
      </c>
      <c r="D15235" s="7">
        <v>300059</v>
      </c>
      <c r="E15235" s="7">
        <v>1589520</v>
      </c>
      <c r="F15235" s="7">
        <v>59512635</v>
      </c>
    </row>
    <row r="15236" spans="1:6">
      <c r="A15236" s="7" t="s">
        <v>15247</v>
      </c>
      <c r="B15236" s="7">
        <v>1</v>
      </c>
      <c r="C15236" s="7">
        <v>28395469</v>
      </c>
      <c r="D15236" s="7">
        <v>300060</v>
      </c>
      <c r="E15236" s="7">
        <v>2032980</v>
      </c>
      <c r="F15236" s="7">
        <v>59512834</v>
      </c>
    </row>
    <row r="15237" spans="1:6">
      <c r="A15237" s="7" t="s">
        <v>15248</v>
      </c>
      <c r="B15237" s="7">
        <v>1</v>
      </c>
      <c r="C15237" s="7">
        <v>20337731</v>
      </c>
      <c r="D15237" s="7">
        <v>300061</v>
      </c>
      <c r="E15237" s="7">
        <v>1456089</v>
      </c>
      <c r="F15237" s="7">
        <v>59513032</v>
      </c>
    </row>
    <row r="15238" spans="1:6">
      <c r="A15238" s="7" t="s">
        <v>15249</v>
      </c>
      <c r="B15238" s="7">
        <v>1</v>
      </c>
      <c r="C15238" s="7">
        <v>27530731</v>
      </c>
      <c r="D15238" s="7">
        <v>300062</v>
      </c>
      <c r="E15238" s="7">
        <v>1971080</v>
      </c>
      <c r="F15238" s="7">
        <v>59513230</v>
      </c>
    </row>
    <row r="15239" spans="1:6">
      <c r="A15239" s="7" t="s">
        <v>15250</v>
      </c>
      <c r="B15239" s="7">
        <v>1</v>
      </c>
      <c r="C15239" s="7">
        <v>23851351</v>
      </c>
      <c r="D15239" s="7">
        <v>300063</v>
      </c>
      <c r="E15239" s="7">
        <v>1707657</v>
      </c>
      <c r="F15239" s="7">
        <v>59513429</v>
      </c>
    </row>
    <row r="15240" spans="1:6">
      <c r="A15240" s="7" t="s">
        <v>15251</v>
      </c>
      <c r="B15240" s="7">
        <v>1</v>
      </c>
      <c r="C15240" s="7">
        <v>32287040</v>
      </c>
      <c r="D15240" s="7">
        <v>300064</v>
      </c>
      <c r="E15240" s="7">
        <v>2311622</v>
      </c>
      <c r="F15240" s="7">
        <v>59513627</v>
      </c>
    </row>
    <row r="15241" spans="1:6">
      <c r="A15241" s="7" t="s">
        <v>15252</v>
      </c>
      <c r="B15241" s="7">
        <v>1</v>
      </c>
      <c r="C15241" s="7">
        <v>41957997</v>
      </c>
      <c r="D15241" s="7">
        <v>300065</v>
      </c>
      <c r="E15241" s="7">
        <v>3004033</v>
      </c>
      <c r="F15241" s="7">
        <v>59513825</v>
      </c>
    </row>
    <row r="15242" spans="1:6">
      <c r="A15242" s="7" t="s">
        <v>15253</v>
      </c>
      <c r="B15242" s="7">
        <v>1</v>
      </c>
      <c r="C15242" s="7">
        <v>30051643</v>
      </c>
      <c r="D15242" s="7">
        <v>300066</v>
      </c>
      <c r="E15242" s="7">
        <v>2151589</v>
      </c>
      <c r="F15242" s="7">
        <v>59514024</v>
      </c>
    </row>
    <row r="15243" spans="1:6">
      <c r="A15243" s="7" t="s">
        <v>15254</v>
      </c>
      <c r="B15243" s="7">
        <v>1</v>
      </c>
      <c r="C15243" s="7">
        <v>40357381</v>
      </c>
      <c r="D15243" s="7">
        <v>300067</v>
      </c>
      <c r="E15243" s="7">
        <v>2889450</v>
      </c>
      <c r="F15243" s="7">
        <v>59514222</v>
      </c>
    </row>
    <row r="15244" spans="1:6">
      <c r="A15244" s="7" t="s">
        <v>15255</v>
      </c>
      <c r="B15244" s="7">
        <v>1</v>
      </c>
      <c r="C15244" s="7">
        <v>34963768</v>
      </c>
      <c r="D15244" s="7">
        <v>300068</v>
      </c>
      <c r="E15244" s="7">
        <v>2503292</v>
      </c>
      <c r="F15244" s="7">
        <v>59514420</v>
      </c>
    </row>
    <row r="15245" spans="1:6">
      <c r="A15245" s="7" t="s">
        <v>15256</v>
      </c>
      <c r="B15245" s="7">
        <v>1</v>
      </c>
      <c r="C15245" s="7">
        <v>47329671</v>
      </c>
      <c r="D15245" s="7">
        <v>300069</v>
      </c>
      <c r="E15245" s="7">
        <v>3388658</v>
      </c>
      <c r="F15245" s="7">
        <v>59514619</v>
      </c>
    </row>
    <row r="15246" spans="1:6">
      <c r="A15246" s="7" t="s">
        <v>15257</v>
      </c>
      <c r="B15246" s="7">
        <v>1</v>
      </c>
      <c r="C15246" s="7">
        <v>62543757</v>
      </c>
      <c r="D15246" s="7">
        <v>300070</v>
      </c>
      <c r="E15246" s="7">
        <v>4368721</v>
      </c>
      <c r="F15246" s="7">
        <v>59514817</v>
      </c>
    </row>
    <row r="15247" spans="1:6">
      <c r="A15247" s="7" t="s">
        <v>15258</v>
      </c>
      <c r="B15247" s="7">
        <v>1</v>
      </c>
      <c r="C15247" s="7">
        <v>46035574</v>
      </c>
      <c r="D15247" s="7">
        <v>300071</v>
      </c>
      <c r="E15247" s="7">
        <v>3189572</v>
      </c>
      <c r="F15247" s="7">
        <v>59515015</v>
      </c>
    </row>
    <row r="15248" spans="1:6">
      <c r="A15248" s="7" t="s">
        <v>15259</v>
      </c>
      <c r="B15248" s="7">
        <v>1</v>
      </c>
      <c r="C15248" s="7">
        <v>61066648</v>
      </c>
      <c r="D15248" s="7">
        <v>300072</v>
      </c>
      <c r="E15248" s="7">
        <v>4230998</v>
      </c>
      <c r="F15248" s="7">
        <v>59515214</v>
      </c>
    </row>
    <row r="15249" spans="1:6">
      <c r="A15249" s="7" t="s">
        <v>15260</v>
      </c>
      <c r="B15249" s="7">
        <v>1</v>
      </c>
      <c r="C15249" s="7">
        <v>52880404</v>
      </c>
      <c r="D15249" s="7">
        <v>300073</v>
      </c>
      <c r="E15249" s="7">
        <v>3663816</v>
      </c>
      <c r="F15249" s="7">
        <v>59515412</v>
      </c>
    </row>
    <row r="15250" spans="1:6">
      <c r="A15250" s="7" t="s">
        <v>15261</v>
      </c>
      <c r="B15250" s="7">
        <v>1</v>
      </c>
      <c r="C15250" s="7">
        <v>71549311</v>
      </c>
      <c r="D15250" s="7">
        <v>300074</v>
      </c>
      <c r="E15250" s="7">
        <v>4957290</v>
      </c>
      <c r="F15250" s="7">
        <v>59515610</v>
      </c>
    </row>
    <row r="15251" spans="1:6">
      <c r="A15251" s="7" t="s">
        <v>15262</v>
      </c>
      <c r="B15251" s="7">
        <v>1</v>
      </c>
      <c r="C15251" s="7">
        <v>92936730</v>
      </c>
      <c r="D15251" s="7">
        <v>300075</v>
      </c>
      <c r="E15251" s="7">
        <v>6439116</v>
      </c>
      <c r="F15251" s="7">
        <v>59515809</v>
      </c>
    </row>
    <row r="15252" spans="1:6">
      <c r="A15252" s="7" t="s">
        <v>15263</v>
      </c>
      <c r="B15252" s="7">
        <v>1</v>
      </c>
      <c r="C15252" s="7">
        <v>67065137</v>
      </c>
      <c r="D15252" s="7">
        <v>300076</v>
      </c>
      <c r="E15252" s="7">
        <v>4646604</v>
      </c>
      <c r="F15252" s="7">
        <v>59516007</v>
      </c>
    </row>
    <row r="15253" spans="1:6">
      <c r="A15253" s="7" t="s">
        <v>15264</v>
      </c>
      <c r="B15253" s="7">
        <v>1</v>
      </c>
      <c r="C15253" s="7">
        <v>90741826</v>
      </c>
      <c r="D15253" s="7">
        <v>300077</v>
      </c>
      <c r="E15253" s="7">
        <v>6287042</v>
      </c>
      <c r="F15253" s="7">
        <v>59516205</v>
      </c>
    </row>
    <row r="15254" spans="1:6">
      <c r="A15254" s="7" t="s">
        <v>15265</v>
      </c>
      <c r="B15254" s="7">
        <v>1</v>
      </c>
      <c r="C15254" s="7">
        <v>78577497</v>
      </c>
      <c r="D15254" s="7">
        <v>300078</v>
      </c>
      <c r="E15254" s="7">
        <v>5444239</v>
      </c>
      <c r="F15254" s="7">
        <v>59516404</v>
      </c>
    </row>
    <row r="15255" spans="1:6">
      <c r="A15255" s="7" t="s">
        <v>15266</v>
      </c>
      <c r="B15255" s="7">
        <v>1</v>
      </c>
      <c r="C15255" s="7">
        <v>106318512</v>
      </c>
      <c r="D15255" s="7">
        <v>300079</v>
      </c>
      <c r="E15255" s="7">
        <v>7366273</v>
      </c>
      <c r="F15255" s="7">
        <v>59516602</v>
      </c>
    </row>
    <row r="15256" spans="1:6">
      <c r="A15256" s="7" t="s">
        <v>15267</v>
      </c>
      <c r="B15256" s="7">
        <v>1</v>
      </c>
      <c r="C15256" s="7">
        <v>138099091</v>
      </c>
      <c r="D15256" s="7">
        <v>300080</v>
      </c>
      <c r="E15256" s="7">
        <v>9568189</v>
      </c>
      <c r="F15256" s="7">
        <v>59516800</v>
      </c>
    </row>
    <row r="15257" spans="1:6">
      <c r="A15257" s="7" t="s">
        <v>15268</v>
      </c>
      <c r="B15257" s="7">
        <v>1</v>
      </c>
      <c r="C15257" s="7">
        <v>97701241</v>
      </c>
      <c r="D15257" s="7">
        <v>300081</v>
      </c>
      <c r="E15257" s="7">
        <v>6769226</v>
      </c>
      <c r="F15257" s="7">
        <v>59516999</v>
      </c>
    </row>
    <row r="15258" spans="1:6">
      <c r="A15258" s="7" t="s">
        <v>15269</v>
      </c>
      <c r="B15258" s="7">
        <v>1</v>
      </c>
      <c r="C15258" s="7">
        <v>132193706</v>
      </c>
      <c r="D15258" s="7">
        <v>300082</v>
      </c>
      <c r="E15258" s="7">
        <v>9159035</v>
      </c>
      <c r="F15258" s="7">
        <v>59517197</v>
      </c>
    </row>
    <row r="15259" spans="1:6">
      <c r="A15259" s="7" t="s">
        <v>15270</v>
      </c>
      <c r="B15259" s="7">
        <v>1</v>
      </c>
      <c r="C15259" s="7">
        <v>114472574</v>
      </c>
      <c r="D15259" s="7">
        <v>300083</v>
      </c>
      <c r="E15259" s="7">
        <v>7931227</v>
      </c>
      <c r="F15259" s="7">
        <v>59517395</v>
      </c>
    </row>
    <row r="15260" spans="1:6">
      <c r="A15260" s="7" t="s">
        <v>15271</v>
      </c>
      <c r="B15260" s="7">
        <v>1</v>
      </c>
      <c r="C15260" s="7">
        <v>154885993</v>
      </c>
      <c r="D15260" s="7">
        <v>300084</v>
      </c>
      <c r="E15260" s="7">
        <v>10731270</v>
      </c>
      <c r="F15260" s="7">
        <v>59517594</v>
      </c>
    </row>
    <row r="15261" spans="1:6">
      <c r="A15261" s="7" t="s">
        <v>15272</v>
      </c>
      <c r="B15261" s="7">
        <v>1</v>
      </c>
      <c r="C15261" s="7">
        <v>201184296</v>
      </c>
      <c r="D15261" s="7">
        <v>300085</v>
      </c>
      <c r="E15261" s="7">
        <v>13939045</v>
      </c>
      <c r="F15261" s="7">
        <v>59517792</v>
      </c>
    </row>
    <row r="15262" spans="1:6">
      <c r="A15262" s="7" t="s">
        <v>15273</v>
      </c>
      <c r="B15262" s="7">
        <v>1</v>
      </c>
      <c r="C15262" s="7">
        <v>145178901</v>
      </c>
      <c r="D15262" s="7">
        <v>300086</v>
      </c>
      <c r="E15262" s="7">
        <v>10058714</v>
      </c>
      <c r="F15262" s="7">
        <v>59517990</v>
      </c>
    </row>
    <row r="15263" spans="1:6">
      <c r="A15263" s="7" t="s">
        <v>15274</v>
      </c>
      <c r="B15263" s="7">
        <v>1</v>
      </c>
      <c r="C15263" s="7">
        <v>196432890</v>
      </c>
      <c r="D15263" s="7">
        <v>300087</v>
      </c>
      <c r="E15263" s="7">
        <v>13609845</v>
      </c>
      <c r="F15263" s="7">
        <v>59518189</v>
      </c>
    </row>
    <row r="15264" spans="1:6">
      <c r="A15264" s="7" t="s">
        <v>15275</v>
      </c>
      <c r="B15264" s="7">
        <v>1</v>
      </c>
      <c r="C15264" s="7">
        <v>170100221</v>
      </c>
      <c r="D15264" s="7">
        <v>300088</v>
      </c>
      <c r="E15264" s="7">
        <v>11785388</v>
      </c>
      <c r="F15264" s="7">
        <v>59518387</v>
      </c>
    </row>
    <row r="15265" spans="1:6">
      <c r="A15265" s="7" t="s">
        <v>15276</v>
      </c>
      <c r="B15265" s="7">
        <v>1</v>
      </c>
      <c r="C15265" s="7">
        <v>225639643</v>
      </c>
      <c r="D15265" s="7">
        <v>300089</v>
      </c>
      <c r="E15265" s="7">
        <v>15633435</v>
      </c>
      <c r="F15265" s="7">
        <v>59518585</v>
      </c>
    </row>
    <row r="15266" spans="1:6">
      <c r="A15266" s="7" t="s">
        <v>15277</v>
      </c>
      <c r="B15266" s="7">
        <v>1</v>
      </c>
      <c r="C15266" s="7">
        <v>293087529</v>
      </c>
      <c r="D15266" s="7">
        <v>300090</v>
      </c>
      <c r="E15266" s="7">
        <v>20306559</v>
      </c>
      <c r="F15266" s="7">
        <v>59518784</v>
      </c>
    </row>
    <row r="15267" spans="1:6">
      <c r="A15267" s="7" t="s">
        <v>15278</v>
      </c>
      <c r="B15267" s="7">
        <v>1</v>
      </c>
      <c r="C15267" s="7">
        <v>211498244</v>
      </c>
      <c r="D15267" s="7">
        <v>300091</v>
      </c>
      <c r="E15267" s="7">
        <v>14653648</v>
      </c>
      <c r="F15267" s="7">
        <v>59518982</v>
      </c>
    </row>
    <row r="15268" spans="1:6">
      <c r="A15268" s="7" t="s">
        <v>15279</v>
      </c>
      <c r="B15268" s="7">
        <v>1</v>
      </c>
      <c r="C15268" s="7">
        <v>286165626</v>
      </c>
      <c r="D15268" s="7">
        <v>300092</v>
      </c>
      <c r="E15268" s="7">
        <v>19826973</v>
      </c>
      <c r="F15268" s="7">
        <v>59519180</v>
      </c>
    </row>
    <row r="15269" spans="1:6">
      <c r="A15269" s="7" t="s">
        <v>15280</v>
      </c>
      <c r="B15269" s="7">
        <v>1</v>
      </c>
      <c r="C15269" s="7">
        <v>247803901</v>
      </c>
      <c r="D15269" s="7">
        <v>300093</v>
      </c>
      <c r="E15269" s="7">
        <v>17169084</v>
      </c>
      <c r="F15269" s="7">
        <v>59519379</v>
      </c>
    </row>
    <row r="15270" spans="1:6">
      <c r="A15270" s="7" t="s">
        <v>15281</v>
      </c>
      <c r="B15270" s="7">
        <v>1</v>
      </c>
      <c r="C15270" s="7">
        <v>335288641</v>
      </c>
      <c r="D15270" s="7">
        <v>300094</v>
      </c>
      <c r="E15270" s="7">
        <v>23230460</v>
      </c>
      <c r="F15270" s="7">
        <v>59519577</v>
      </c>
    </row>
    <row r="15271" spans="1:6">
      <c r="A15271" s="7" t="s">
        <v>15282</v>
      </c>
      <c r="B15271" s="7">
        <v>1</v>
      </c>
      <c r="C15271" s="7">
        <v>435512650</v>
      </c>
      <c r="D15271" s="7">
        <v>300095</v>
      </c>
      <c r="E15271" s="7">
        <v>30174477</v>
      </c>
      <c r="F15271" s="7">
        <v>59519775</v>
      </c>
    </row>
    <row r="15272" spans="1:6">
      <c r="A15272" s="7" t="s">
        <v>15283</v>
      </c>
      <c r="B15272" s="7">
        <v>1</v>
      </c>
      <c r="C15272" s="7">
        <v>314275265</v>
      </c>
      <c r="D15272" s="7">
        <v>300096</v>
      </c>
      <c r="E15272" s="7">
        <v>21774549</v>
      </c>
      <c r="F15272" s="7">
        <v>59519974</v>
      </c>
    </row>
    <row r="15273" spans="1:6">
      <c r="A15273" s="7" t="s">
        <v>15284</v>
      </c>
      <c r="B15273" s="7">
        <v>1</v>
      </c>
      <c r="C15273" s="7">
        <v>421907243</v>
      </c>
      <c r="D15273" s="7">
        <v>300097</v>
      </c>
      <c r="E15273" s="7">
        <v>29231828</v>
      </c>
      <c r="F15273" s="7">
        <v>59520172</v>
      </c>
    </row>
    <row r="15274" spans="1:6">
      <c r="A15274" s="7" t="s">
        <v>15285</v>
      </c>
      <c r="B15274" s="7">
        <v>1</v>
      </c>
      <c r="C15274" s="7">
        <v>367073329</v>
      </c>
      <c r="D15274" s="7">
        <v>300098</v>
      </c>
      <c r="E15274" s="7">
        <v>25432664</v>
      </c>
      <c r="F15274" s="7">
        <v>59520370</v>
      </c>
    </row>
    <row r="15275" spans="1:6">
      <c r="A15275" s="7" t="s">
        <v>15286</v>
      </c>
      <c r="B15275" s="7">
        <v>1</v>
      </c>
      <c r="C15275" s="7">
        <v>491537711</v>
      </c>
      <c r="D15275" s="7">
        <v>300099</v>
      </c>
      <c r="E15275" s="7">
        <v>34056176</v>
      </c>
      <c r="F15275" s="7">
        <v>59520569</v>
      </c>
    </row>
    <row r="15276" spans="1:6">
      <c r="A15276" s="7" t="s">
        <v>15287</v>
      </c>
      <c r="B15276" s="7">
        <v>1</v>
      </c>
      <c r="C15276" s="7">
        <v>642158926</v>
      </c>
      <c r="D15276" s="7">
        <v>300100</v>
      </c>
      <c r="E15276" s="7">
        <v>44491965</v>
      </c>
      <c r="F15276" s="7">
        <v>59520767</v>
      </c>
    </row>
    <row r="15277" spans="1:6">
      <c r="A15277" s="7" t="s">
        <v>15288</v>
      </c>
      <c r="B15277" s="7">
        <v>1</v>
      </c>
      <c r="C15277" s="7">
        <v>458840225</v>
      </c>
      <c r="D15277" s="7">
        <v>300101</v>
      </c>
      <c r="E15277" s="7">
        <v>31790734</v>
      </c>
      <c r="F15277" s="7">
        <v>59520965</v>
      </c>
    </row>
    <row r="15278" spans="1:6">
      <c r="A15278" s="7" t="s">
        <v>15289</v>
      </c>
      <c r="B15278" s="7">
        <v>1</v>
      </c>
      <c r="C15278" s="7">
        <v>628043667</v>
      </c>
      <c r="D15278" s="7">
        <v>300102</v>
      </c>
      <c r="E15278" s="7">
        <v>43513991</v>
      </c>
      <c r="F15278" s="7">
        <v>59521164</v>
      </c>
    </row>
    <row r="15279" spans="1:6">
      <c r="A15279" s="7" t="s">
        <v>15290</v>
      </c>
      <c r="B15279" s="7">
        <v>1</v>
      </c>
      <c r="C15279" s="7">
        <v>545545258</v>
      </c>
      <c r="D15279" s="7">
        <v>300103</v>
      </c>
      <c r="E15279" s="7">
        <v>37798091</v>
      </c>
      <c r="F15279" s="7">
        <v>59521362</v>
      </c>
    </row>
    <row r="15280" spans="1:6">
      <c r="A15280" s="7" t="s">
        <v>15291</v>
      </c>
      <c r="B15280" s="7">
        <v>1</v>
      </c>
      <c r="C15280" s="7">
        <v>752355571</v>
      </c>
      <c r="D15280" s="7">
        <v>300104</v>
      </c>
      <c r="E15280" s="7">
        <v>52126940</v>
      </c>
      <c r="F15280" s="7">
        <v>59521560</v>
      </c>
    </row>
    <row r="15281" spans="1:6">
      <c r="A15281" s="7" t="s">
        <v>15292</v>
      </c>
      <c r="B15281" s="7">
        <v>1</v>
      </c>
      <c r="C15281" s="7">
        <v>983999113</v>
      </c>
      <c r="D15281" s="7">
        <v>300105</v>
      </c>
      <c r="E15281" s="7">
        <v>68176359</v>
      </c>
      <c r="F15281" s="7">
        <v>59521759</v>
      </c>
    </row>
    <row r="15282" spans="1:6">
      <c r="A15282" s="7" t="s">
        <v>15293</v>
      </c>
      <c r="B15282" s="7">
        <v>1</v>
      </c>
      <c r="C15282" s="7">
        <v>710114347</v>
      </c>
      <c r="D15282" s="7">
        <v>300106</v>
      </c>
      <c r="E15282" s="7">
        <v>49200259</v>
      </c>
      <c r="F15282" s="7">
        <v>59521957</v>
      </c>
    </row>
    <row r="15283" spans="1:6">
      <c r="A15283" s="7" t="s">
        <v>15294</v>
      </c>
      <c r="B15283" s="7">
        <v>1</v>
      </c>
      <c r="C15283" s="7">
        <v>974978533</v>
      </c>
      <c r="D15283" s="7">
        <v>300107</v>
      </c>
      <c r="E15283" s="7">
        <v>67551371</v>
      </c>
      <c r="F15283" s="7">
        <v>59522155</v>
      </c>
    </row>
    <row r="15284" spans="1:6">
      <c r="A15284" s="7" t="s">
        <v>15295</v>
      </c>
      <c r="B15284" s="7">
        <v>1</v>
      </c>
      <c r="C15284" s="7">
        <v>844920836</v>
      </c>
      <c r="D15284" s="7">
        <v>300108</v>
      </c>
      <c r="E15284" s="7">
        <v>58540328</v>
      </c>
      <c r="F15284" s="7">
        <v>59522354</v>
      </c>
    </row>
    <row r="15285" spans="1:6">
      <c r="A15285" s="7" t="s">
        <v>15296</v>
      </c>
      <c r="B15285" s="7">
        <v>1</v>
      </c>
      <c r="C15285" s="7">
        <v>1148326911</v>
      </c>
      <c r="D15285" s="7">
        <v>300109</v>
      </c>
      <c r="E15285" s="7">
        <v>79561817</v>
      </c>
      <c r="F15285" s="7">
        <v>59522552</v>
      </c>
    </row>
    <row r="15286" spans="1:6">
      <c r="A15286" s="7" t="s">
        <v>15297</v>
      </c>
      <c r="B15286" s="7">
        <v>1</v>
      </c>
      <c r="C15286" s="7">
        <v>1507868257</v>
      </c>
      <c r="D15286" s="7">
        <v>300110</v>
      </c>
      <c r="E15286" s="7">
        <v>104472642</v>
      </c>
      <c r="F15286" s="7">
        <v>59522750</v>
      </c>
    </row>
    <row r="15287" spans="1:6">
      <c r="A15287" s="7" t="s">
        <v>15298</v>
      </c>
      <c r="B15287" s="7">
        <v>1</v>
      </c>
      <c r="C15287" s="7">
        <v>1092002641</v>
      </c>
      <c r="D15287" s="7">
        <v>300111</v>
      </c>
      <c r="E15287" s="7">
        <v>75659398</v>
      </c>
      <c r="F15287" s="7">
        <v>59522949</v>
      </c>
    </row>
    <row r="15288" spans="1:6">
      <c r="A15288" s="7" t="s">
        <v>15299</v>
      </c>
      <c r="B15288" s="7">
        <v>1</v>
      </c>
      <c r="C15288" s="7">
        <v>1494879232</v>
      </c>
      <c r="D15288" s="7">
        <v>300112</v>
      </c>
      <c r="E15288" s="7">
        <v>103572703</v>
      </c>
      <c r="F15288" s="7">
        <v>59523147</v>
      </c>
    </row>
    <row r="15289" spans="1:6">
      <c r="A15289" s="7" t="s">
        <v>15300</v>
      </c>
      <c r="B15289" s="7">
        <v>1</v>
      </c>
      <c r="C15289" s="7">
        <v>1297933915</v>
      </c>
      <c r="D15289" s="7">
        <v>300113</v>
      </c>
      <c r="E15289" s="7">
        <v>89927350</v>
      </c>
      <c r="F15289" s="7">
        <v>59523345</v>
      </c>
    </row>
    <row r="15290" spans="1:6">
      <c r="A15290" s="7" t="s">
        <v>15301</v>
      </c>
      <c r="B15290" s="7">
        <v>1</v>
      </c>
      <c r="C15290" s="7">
        <v>1778268526</v>
      </c>
      <c r="D15290" s="7">
        <v>300114</v>
      </c>
      <c r="E15290" s="7">
        <v>123207336</v>
      </c>
      <c r="F15290" s="7">
        <v>59523544</v>
      </c>
    </row>
    <row r="15291" spans="1:6">
      <c r="A15291" s="7" t="s">
        <v>15302</v>
      </c>
      <c r="B15291" s="7">
        <v>1</v>
      </c>
      <c r="C15291" s="10"/>
      <c r="D15291" s="7">
        <v>300115</v>
      </c>
      <c r="E15291" s="7">
        <v>160275307</v>
      </c>
      <c r="F15291" s="7">
        <v>59523742</v>
      </c>
    </row>
    <row r="15292" spans="1:6">
      <c r="A15292" s="7" t="s">
        <v>15303</v>
      </c>
      <c r="B15292" s="7">
        <v>1</v>
      </c>
      <c r="C15292" s="7">
        <v>1688060379</v>
      </c>
      <c r="D15292" s="7">
        <v>300116</v>
      </c>
      <c r="E15292" s="7">
        <v>116957263</v>
      </c>
      <c r="F15292" s="7">
        <v>59523940</v>
      </c>
    </row>
    <row r="15293" spans="1:6">
      <c r="A15293" s="7" t="s">
        <v>15304</v>
      </c>
      <c r="B15293" s="7">
        <v>1</v>
      </c>
      <c r="C15293" s="10"/>
      <c r="D15293" s="7">
        <v>300117</v>
      </c>
      <c r="E15293" s="7">
        <v>160302731</v>
      </c>
      <c r="F15293" s="7">
        <v>59524139</v>
      </c>
    </row>
    <row r="15294" spans="1:6">
      <c r="A15294" s="7" t="s">
        <v>15305</v>
      </c>
      <c r="B15294" s="7">
        <v>1</v>
      </c>
      <c r="C15294" s="7">
        <v>2009855787</v>
      </c>
      <c r="D15294" s="7">
        <v>300118</v>
      </c>
      <c r="E15294" s="7">
        <v>139252858</v>
      </c>
      <c r="F15294" s="7">
        <v>59524337</v>
      </c>
    </row>
    <row r="15295" spans="1:6">
      <c r="A15295" s="7" t="s">
        <v>15306</v>
      </c>
      <c r="B15295" s="7">
        <v>1</v>
      </c>
      <c r="C15295" s="10"/>
      <c r="D15295" s="7">
        <v>300119</v>
      </c>
      <c r="E15295" s="7">
        <v>189489070</v>
      </c>
      <c r="F15295" s="7">
        <v>59524535</v>
      </c>
    </row>
    <row r="15296" spans="1:6">
      <c r="A15296" s="7" t="s">
        <v>15307</v>
      </c>
      <c r="B15296" s="7">
        <v>1</v>
      </c>
      <c r="C15296" s="10"/>
      <c r="D15296" s="7">
        <v>300120</v>
      </c>
      <c r="E15296" s="7">
        <v>247305675</v>
      </c>
      <c r="F15296" s="7">
        <v>59524734</v>
      </c>
    </row>
    <row r="15297" spans="1:6">
      <c r="A15297" s="7" t="s">
        <v>15308</v>
      </c>
      <c r="B15297" s="7">
        <v>1</v>
      </c>
      <c r="C15297" s="10"/>
      <c r="D15297" s="7">
        <v>300121</v>
      </c>
      <c r="E15297" s="7">
        <v>170782595</v>
      </c>
      <c r="F15297" s="7">
        <v>59524932</v>
      </c>
    </row>
    <row r="15298" spans="1:6">
      <c r="A15298" s="7" t="s">
        <v>15309</v>
      </c>
      <c r="B15298" s="7">
        <v>1</v>
      </c>
      <c r="C15298" s="10"/>
      <c r="D15298" s="7">
        <v>300122</v>
      </c>
      <c r="E15298" s="7">
        <v>219390387</v>
      </c>
      <c r="F15298" s="7">
        <v>59525130</v>
      </c>
    </row>
    <row r="15299" spans="1:6">
      <c r="A15299" s="7" t="s">
        <v>15310</v>
      </c>
      <c r="B15299" s="7">
        <v>1</v>
      </c>
      <c r="C15299" s="10"/>
      <c r="D15299" s="7">
        <v>300123</v>
      </c>
      <c r="E15299" s="7">
        <v>180242026</v>
      </c>
      <c r="F15299" s="7">
        <v>59525329</v>
      </c>
    </row>
    <row r="15300" spans="1:6">
      <c r="A15300" s="7" t="s">
        <v>15311</v>
      </c>
      <c r="B15300" s="7">
        <v>1</v>
      </c>
      <c r="C15300" s="10"/>
      <c r="D15300" s="7">
        <v>300124</v>
      </c>
      <c r="E15300" s="7">
        <v>231901963</v>
      </c>
      <c r="F15300" s="7">
        <v>59525527</v>
      </c>
    </row>
    <row r="15301" spans="1:6">
      <c r="A15301" s="7" t="s">
        <v>15312</v>
      </c>
      <c r="B15301" s="7">
        <v>1</v>
      </c>
      <c r="C15301" s="10"/>
      <c r="D15301" s="7">
        <v>300125</v>
      </c>
      <c r="E15301" s="7">
        <v>286441113</v>
      </c>
      <c r="F15301" s="7">
        <v>59525725</v>
      </c>
    </row>
    <row r="15302" spans="1:6">
      <c r="A15302" s="7" t="s">
        <v>15313</v>
      </c>
      <c r="B15302" s="7">
        <v>1</v>
      </c>
      <c r="C15302" s="10"/>
      <c r="D15302" s="7">
        <v>300126</v>
      </c>
      <c r="E15302" s="7">
        <v>196399914</v>
      </c>
      <c r="F15302" s="7">
        <v>59525924</v>
      </c>
    </row>
    <row r="15303" spans="1:6">
      <c r="A15303" s="7" t="s">
        <v>15314</v>
      </c>
      <c r="B15303" s="7">
        <v>1</v>
      </c>
      <c r="C15303" s="10"/>
      <c r="D15303" s="7">
        <v>300127</v>
      </c>
      <c r="E15303" s="7">
        <v>252298857</v>
      </c>
      <c r="F15303" s="7">
        <v>59526122</v>
      </c>
    </row>
    <row r="15304" spans="1:6">
      <c r="A15304" s="7" t="s">
        <v>15315</v>
      </c>
      <c r="B15304" s="7">
        <v>1</v>
      </c>
      <c r="C15304" s="10"/>
      <c r="D15304" s="7">
        <v>300128</v>
      </c>
      <c r="E15304" s="7">
        <v>208658447</v>
      </c>
      <c r="F15304" s="7">
        <v>59526320</v>
      </c>
    </row>
    <row r="15305" spans="1:6">
      <c r="A15305" s="7" t="s">
        <v>15316</v>
      </c>
      <c r="B15305" s="7">
        <v>1</v>
      </c>
      <c r="C15305" s="10"/>
      <c r="D15305" s="7">
        <v>300129</v>
      </c>
      <c r="E15305" s="7">
        <v>268641867</v>
      </c>
      <c r="F15305" s="7">
        <v>59526519</v>
      </c>
    </row>
    <row r="15306" spans="1:6">
      <c r="A15306" s="7" t="s">
        <v>15317</v>
      </c>
      <c r="B15306" s="7">
        <v>1</v>
      </c>
      <c r="C15306" s="10"/>
      <c r="D15306" s="7">
        <v>300130</v>
      </c>
      <c r="E15306" s="7">
        <v>331752810</v>
      </c>
      <c r="F15306" s="7">
        <v>59526717</v>
      </c>
    </row>
    <row r="15307" spans="1:6">
      <c r="A15307" s="7" t="s">
        <v>15318</v>
      </c>
      <c r="B15307" s="7">
        <v>1</v>
      </c>
      <c r="C15307" s="10"/>
      <c r="D15307" s="7">
        <v>300131</v>
      </c>
      <c r="E15307" s="7">
        <v>227423587</v>
      </c>
      <c r="F15307" s="7">
        <v>59526915</v>
      </c>
    </row>
    <row r="15308" spans="1:6">
      <c r="A15308" s="7" t="s">
        <v>15319</v>
      </c>
      <c r="B15308" s="7">
        <v>1</v>
      </c>
      <c r="C15308" s="10"/>
      <c r="D15308" s="7">
        <v>300132</v>
      </c>
      <c r="E15308" s="7">
        <v>294052993</v>
      </c>
      <c r="F15308" s="7">
        <v>59527114</v>
      </c>
    </row>
    <row r="15309" spans="1:6">
      <c r="A15309" s="7" t="s">
        <v>15320</v>
      </c>
      <c r="B15309" s="7">
        <v>1</v>
      </c>
      <c r="C15309" s="10"/>
      <c r="D15309" s="7">
        <v>300133</v>
      </c>
      <c r="E15309" s="7">
        <v>241096077</v>
      </c>
      <c r="F15309" s="7">
        <v>59527312</v>
      </c>
    </row>
    <row r="15310" spans="1:6">
      <c r="A15310" s="7" t="s">
        <v>15321</v>
      </c>
      <c r="B15310" s="7">
        <v>1</v>
      </c>
      <c r="C15310" s="10"/>
      <c r="D15310" s="7">
        <v>300134</v>
      </c>
      <c r="E15310" s="7">
        <v>311860337</v>
      </c>
      <c r="F15310" s="7">
        <v>59527510</v>
      </c>
    </row>
    <row r="15311" spans="1:6">
      <c r="A15311" s="7" t="s">
        <v>15322</v>
      </c>
      <c r="B15311" s="7">
        <v>1</v>
      </c>
      <c r="C15311" s="10"/>
      <c r="D15311" s="7">
        <v>300135</v>
      </c>
      <c r="E15311" s="7">
        <v>385022367</v>
      </c>
      <c r="F15311" s="7">
        <v>59527709</v>
      </c>
    </row>
    <row r="15312" spans="1:6">
      <c r="A15312" s="7" t="s">
        <v>15323</v>
      </c>
      <c r="B15312" s="7">
        <v>1</v>
      </c>
      <c r="C15312" s="10"/>
      <c r="D15312" s="7">
        <v>300136</v>
      </c>
      <c r="E15312" s="7">
        <v>265205647</v>
      </c>
      <c r="F15312" s="7">
        <v>59527907</v>
      </c>
    </row>
    <row r="15313" spans="1:6">
      <c r="A15313" s="7" t="s">
        <v>15324</v>
      </c>
      <c r="B15313" s="7">
        <v>1</v>
      </c>
      <c r="C15313" s="10"/>
      <c r="D15313" s="7">
        <v>300137</v>
      </c>
      <c r="E15313" s="7">
        <v>341397855</v>
      </c>
      <c r="F15313" s="7">
        <v>59528105</v>
      </c>
    </row>
    <row r="15314" spans="1:6">
      <c r="A15314" s="7" t="s">
        <v>15325</v>
      </c>
      <c r="B15314" s="7">
        <v>1</v>
      </c>
      <c r="C15314" s="10"/>
      <c r="D15314" s="7">
        <v>300138</v>
      </c>
      <c r="E15314" s="7">
        <v>281030921</v>
      </c>
      <c r="F15314" s="7">
        <v>59528304</v>
      </c>
    </row>
    <row r="15315" spans="1:6">
      <c r="A15315" s="7" t="s">
        <v>15326</v>
      </c>
      <c r="B15315" s="7">
        <v>1</v>
      </c>
      <c r="C15315" s="10"/>
      <c r="D15315" s="7">
        <v>300139</v>
      </c>
      <c r="E15315" s="7">
        <v>361179447</v>
      </c>
      <c r="F15315" s="7">
        <v>59528502</v>
      </c>
    </row>
    <row r="15316" spans="1:6">
      <c r="A15316" s="7" t="s">
        <v>15327</v>
      </c>
      <c r="B15316" s="7">
        <v>1</v>
      </c>
      <c r="C15316" s="10"/>
      <c r="D15316" s="7">
        <v>300140</v>
      </c>
      <c r="E15316" s="7">
        <v>446293156</v>
      </c>
      <c r="F15316" s="7">
        <v>59528700</v>
      </c>
    </row>
    <row r="15317" spans="1:6">
      <c r="A15317" s="7" t="s">
        <v>15328</v>
      </c>
      <c r="B15317" s="7">
        <v>1</v>
      </c>
      <c r="C15317" s="10"/>
      <c r="D15317" s="7">
        <v>300141</v>
      </c>
      <c r="E15317" s="7">
        <v>307683325</v>
      </c>
      <c r="F15317" s="7">
        <v>59528899</v>
      </c>
    </row>
    <row r="15318" spans="1:6">
      <c r="A15318" s="7" t="s">
        <v>15329</v>
      </c>
      <c r="B15318" s="7">
        <v>1</v>
      </c>
      <c r="C15318" s="10"/>
      <c r="D15318" s="7">
        <v>300142</v>
      </c>
      <c r="E15318" s="7">
        <v>395484036</v>
      </c>
      <c r="F15318" s="7">
        <v>59529097</v>
      </c>
    </row>
    <row r="15319" spans="1:6">
      <c r="A15319" s="7" t="s">
        <v>15330</v>
      </c>
      <c r="B15319" s="7">
        <v>1</v>
      </c>
      <c r="C15319" s="10"/>
      <c r="D15319" s="7">
        <v>300143</v>
      </c>
      <c r="E15319" s="7">
        <v>325685896</v>
      </c>
      <c r="F15319" s="7">
        <v>59529295</v>
      </c>
    </row>
    <row r="15320" spans="1:6">
      <c r="A15320" s="7" t="s">
        <v>15331</v>
      </c>
      <c r="B15320" s="7">
        <v>1</v>
      </c>
      <c r="C15320" s="10"/>
      <c r="D15320" s="7">
        <v>300144</v>
      </c>
      <c r="E15320" s="7">
        <v>419075231</v>
      </c>
      <c r="F15320" s="7">
        <v>59529494</v>
      </c>
    </row>
    <row r="15321" spans="1:6">
      <c r="A15321" s="7" t="s">
        <v>15332</v>
      </c>
      <c r="B15321" s="7">
        <v>1</v>
      </c>
      <c r="C15321" s="10"/>
      <c r="D15321" s="7">
        <v>300145</v>
      </c>
      <c r="E15321" s="7">
        <v>517251711</v>
      </c>
      <c r="F15321" s="7">
        <v>59529692</v>
      </c>
    </row>
    <row r="15322" spans="1:6">
      <c r="A15322" s="7" t="s">
        <v>15333</v>
      </c>
      <c r="B15322" s="7">
        <v>1</v>
      </c>
      <c r="C15322" s="10"/>
      <c r="D15322" s="7">
        <v>300146</v>
      </c>
      <c r="E15322" s="7">
        <v>355533745</v>
      </c>
      <c r="F15322" s="7">
        <v>59529890</v>
      </c>
    </row>
    <row r="15323" spans="1:6">
      <c r="A15323" s="7" t="s">
        <v>15334</v>
      </c>
      <c r="B15323" s="7">
        <v>1</v>
      </c>
      <c r="C15323" s="10"/>
      <c r="D15323" s="7">
        <v>300147</v>
      </c>
      <c r="E15323" s="7">
        <v>458678896</v>
      </c>
      <c r="F15323" s="7">
        <v>59530089</v>
      </c>
    </row>
    <row r="15324" spans="1:6">
      <c r="A15324" s="7" t="s">
        <v>15335</v>
      </c>
      <c r="B15324" s="7">
        <v>1</v>
      </c>
      <c r="C15324" s="10"/>
      <c r="D15324" s="7">
        <v>300148</v>
      </c>
      <c r="E15324" s="7">
        <v>377918046</v>
      </c>
      <c r="F15324" s="7">
        <v>59530287</v>
      </c>
    </row>
    <row r="15325" spans="1:6">
      <c r="A15325" s="7" t="s">
        <v>15336</v>
      </c>
      <c r="B15325" s="7">
        <v>1</v>
      </c>
      <c r="C15325" s="10"/>
      <c r="D15325" s="7">
        <v>300149</v>
      </c>
      <c r="E15325" s="7">
        <v>486341387</v>
      </c>
      <c r="F15325" s="7">
        <v>59530485</v>
      </c>
    </row>
    <row r="15326" spans="1:6">
      <c r="A15326" s="7" t="s">
        <v>15337</v>
      </c>
      <c r="B15326" s="7">
        <v>1</v>
      </c>
      <c r="C15326" s="10"/>
      <c r="D15326" s="7">
        <v>300150</v>
      </c>
      <c r="E15326" s="7">
        <v>601026493</v>
      </c>
      <c r="F15326" s="7">
        <v>59530684</v>
      </c>
    </row>
    <row r="15327" spans="1:6">
      <c r="A15327" s="7" t="s">
        <v>15338</v>
      </c>
      <c r="B15327" s="7">
        <v>1</v>
      </c>
      <c r="C15327" s="10"/>
      <c r="D15327" s="7">
        <v>300151</v>
      </c>
      <c r="E15327" s="7">
        <v>412590664</v>
      </c>
      <c r="F15327" s="7">
        <v>59530882</v>
      </c>
    </row>
    <row r="15328" spans="1:6">
      <c r="A15328" s="7" t="s">
        <v>15339</v>
      </c>
      <c r="B15328" s="7">
        <v>1</v>
      </c>
      <c r="C15328" s="10"/>
      <c r="D15328" s="7">
        <v>300152</v>
      </c>
      <c r="E15328" s="7">
        <v>531092287</v>
      </c>
      <c r="F15328" s="7">
        <v>59531080</v>
      </c>
    </row>
    <row r="15329" spans="1:6">
      <c r="A15329" s="7" t="s">
        <v>15340</v>
      </c>
      <c r="B15329" s="7">
        <v>1</v>
      </c>
      <c r="C15329" s="10"/>
      <c r="D15329" s="7">
        <v>300153</v>
      </c>
      <c r="E15329" s="7">
        <v>437541571</v>
      </c>
      <c r="F15329" s="7">
        <v>59531279</v>
      </c>
    </row>
    <row r="15330" spans="1:6">
      <c r="A15330" s="7" t="s">
        <v>15341</v>
      </c>
      <c r="B15330" s="7">
        <v>1</v>
      </c>
      <c r="C15330" s="10"/>
      <c r="D15330" s="7">
        <v>300154</v>
      </c>
      <c r="E15330" s="7">
        <v>564022278</v>
      </c>
      <c r="F15330" s="7">
        <v>59531477</v>
      </c>
    </row>
    <row r="15331" spans="1:6">
      <c r="A15331" s="7" t="s">
        <v>15342</v>
      </c>
      <c r="B15331" s="7">
        <v>1</v>
      </c>
      <c r="C15331" s="10"/>
      <c r="D15331" s="7">
        <v>300155</v>
      </c>
      <c r="E15331" s="7">
        <v>697006519</v>
      </c>
      <c r="F15331" s="7">
        <v>59531675</v>
      </c>
    </row>
    <row r="15332" spans="1:6">
      <c r="A15332" s="7" t="s">
        <v>15343</v>
      </c>
      <c r="B15332" s="7">
        <v>1</v>
      </c>
      <c r="C15332" s="10"/>
      <c r="D15332" s="7">
        <v>300156</v>
      </c>
      <c r="E15332" s="7">
        <v>478525318</v>
      </c>
      <c r="F15332" s="7">
        <v>59531874</v>
      </c>
    </row>
    <row r="15333" spans="1:6">
      <c r="A15333" s="7" t="s">
        <v>15344</v>
      </c>
      <c r="B15333" s="7">
        <v>1</v>
      </c>
      <c r="C15333" s="10"/>
      <c r="D15333" s="7">
        <v>300157</v>
      </c>
      <c r="E15333" s="7">
        <v>615990865</v>
      </c>
      <c r="F15333" s="7">
        <v>59532072</v>
      </c>
    </row>
    <row r="15334" spans="1:6">
      <c r="A15334" s="7" t="s">
        <v>15345</v>
      </c>
      <c r="B15334" s="7">
        <v>1</v>
      </c>
      <c r="C15334" s="10"/>
      <c r="D15334" s="7">
        <v>300158</v>
      </c>
      <c r="E15334" s="7">
        <v>507485450</v>
      </c>
      <c r="F15334" s="7">
        <v>59532270</v>
      </c>
    </row>
    <row r="15335" spans="1:6">
      <c r="A15335" s="7" t="s">
        <v>15346</v>
      </c>
      <c r="B15335" s="7">
        <v>1</v>
      </c>
      <c r="C15335" s="10"/>
      <c r="D15335" s="7">
        <v>300159</v>
      </c>
      <c r="E15335" s="7">
        <v>653270345</v>
      </c>
      <c r="F15335" s="7">
        <v>59532469</v>
      </c>
    </row>
    <row r="15336" spans="1:6">
      <c r="A15336" s="7" t="s">
        <v>15347</v>
      </c>
      <c r="B15336" s="7">
        <v>1</v>
      </c>
      <c r="C15336" s="10"/>
      <c r="D15336" s="7">
        <v>300160</v>
      </c>
      <c r="E15336" s="7">
        <v>808427566</v>
      </c>
      <c r="F15336" s="7">
        <v>59532667</v>
      </c>
    </row>
    <row r="15337" spans="1:6">
      <c r="A15337" s="7" t="s">
        <v>15348</v>
      </c>
      <c r="B15337" s="7">
        <v>1</v>
      </c>
      <c r="C15337" s="10"/>
      <c r="D15337" s="7">
        <v>300161</v>
      </c>
      <c r="E15337" s="7">
        <v>555020709</v>
      </c>
      <c r="F15337" s="7">
        <v>59532865</v>
      </c>
    </row>
    <row r="15338" spans="1:6">
      <c r="A15338" s="7" t="s">
        <v>15349</v>
      </c>
      <c r="B15338" s="7">
        <v>1</v>
      </c>
      <c r="C15338" s="10"/>
      <c r="D15338" s="7">
        <v>300162</v>
      </c>
      <c r="E15338" s="7">
        <v>714461016</v>
      </c>
      <c r="F15338" s="7">
        <v>59533064</v>
      </c>
    </row>
    <row r="15339" spans="1:6">
      <c r="A15339" s="7" t="s">
        <v>15350</v>
      </c>
      <c r="B15339" s="7">
        <v>1</v>
      </c>
      <c r="C15339" s="10"/>
      <c r="D15339" s="7">
        <v>300163</v>
      </c>
      <c r="E15339" s="7">
        <v>588610302</v>
      </c>
      <c r="F15339" s="7">
        <v>59533262</v>
      </c>
    </row>
    <row r="15340" spans="1:6">
      <c r="A15340" s="7" t="s">
        <v>15351</v>
      </c>
      <c r="B15340" s="7">
        <v>1</v>
      </c>
      <c r="C15340" s="10"/>
      <c r="D15340" s="7">
        <v>300164</v>
      </c>
      <c r="E15340" s="7">
        <v>757699862</v>
      </c>
      <c r="F15340" s="7">
        <v>59533460</v>
      </c>
    </row>
    <row r="15341" spans="1:6">
      <c r="A15341" s="7" t="s">
        <v>15352</v>
      </c>
      <c r="B15341" s="7">
        <v>1</v>
      </c>
      <c r="C15341" s="10"/>
      <c r="D15341" s="7">
        <v>300165</v>
      </c>
      <c r="E15341" s="7">
        <v>936349084</v>
      </c>
      <c r="F15341" s="7">
        <v>59533659</v>
      </c>
    </row>
    <row r="15342" spans="1:6">
      <c r="A15342" s="7" t="s">
        <v>15353</v>
      </c>
      <c r="B15342" s="7">
        <v>1</v>
      </c>
      <c r="C15342" s="10"/>
      <c r="D15342" s="7">
        <v>300166</v>
      </c>
      <c r="E15342" s="7">
        <v>642844402</v>
      </c>
      <c r="F15342" s="7">
        <v>59533857</v>
      </c>
    </row>
    <row r="15343" spans="1:6">
      <c r="A15343" s="7" t="s">
        <v>15354</v>
      </c>
      <c r="B15343" s="7">
        <v>1</v>
      </c>
      <c r="C15343" s="10"/>
      <c r="D15343" s="7">
        <v>300167</v>
      </c>
      <c r="E15343" s="7">
        <v>827513742</v>
      </c>
      <c r="F15343" s="7">
        <v>59534055</v>
      </c>
    </row>
    <row r="15344" spans="1:6">
      <c r="A15344" s="7" t="s">
        <v>15355</v>
      </c>
      <c r="B15344" s="7">
        <v>1</v>
      </c>
      <c r="C15344" s="10"/>
      <c r="D15344" s="7">
        <v>300168</v>
      </c>
      <c r="E15344" s="7">
        <v>681749042</v>
      </c>
      <c r="F15344" s="7">
        <v>59534254</v>
      </c>
    </row>
    <row r="15345" spans="1:6">
      <c r="A15345" s="7" t="s">
        <v>15356</v>
      </c>
      <c r="B15345" s="7">
        <v>1</v>
      </c>
      <c r="C15345" s="10"/>
      <c r="D15345" s="7">
        <v>300169</v>
      </c>
      <c r="E15345" s="7">
        <v>877594482</v>
      </c>
      <c r="F15345" s="7">
        <v>59534452</v>
      </c>
    </row>
    <row r="15346" spans="1:6">
      <c r="A15346" s="7" t="s">
        <v>15357</v>
      </c>
      <c r="B15346" s="7">
        <v>1</v>
      </c>
      <c r="C15346" s="10"/>
      <c r="D15346" s="7">
        <v>300170</v>
      </c>
      <c r="E15346" s="7">
        <v>1084512256</v>
      </c>
      <c r="F15346" s="7">
        <v>59534650</v>
      </c>
    </row>
    <row r="15347" spans="1:6">
      <c r="A15347" s="7" t="s">
        <v>15358</v>
      </c>
      <c r="B15347" s="7">
        <v>1</v>
      </c>
      <c r="C15347" s="10"/>
      <c r="D15347" s="7">
        <v>300171</v>
      </c>
      <c r="E15347" s="7">
        <v>744564866</v>
      </c>
      <c r="F15347" s="7">
        <v>59534849</v>
      </c>
    </row>
    <row r="15348" spans="1:6">
      <c r="A15348" s="7" t="s">
        <v>15359</v>
      </c>
      <c r="B15348" s="7">
        <v>1</v>
      </c>
      <c r="C15348" s="10"/>
      <c r="D15348" s="7">
        <v>300172</v>
      </c>
      <c r="E15348" s="7">
        <v>958455351</v>
      </c>
      <c r="F15348" s="7">
        <v>59535047</v>
      </c>
    </row>
    <row r="15349" spans="1:6">
      <c r="A15349" s="7" t="s">
        <v>15360</v>
      </c>
      <c r="B15349" s="7">
        <v>1</v>
      </c>
      <c r="C15349" s="10"/>
      <c r="D15349" s="7">
        <v>300173</v>
      </c>
      <c r="E15349" s="7">
        <v>790731051</v>
      </c>
      <c r="F15349" s="7">
        <v>59535245</v>
      </c>
    </row>
    <row r="15350" spans="1:6">
      <c r="A15350" s="7" t="s">
        <v>15361</v>
      </c>
      <c r="B15350" s="7">
        <v>1</v>
      </c>
      <c r="C15350" s="10"/>
      <c r="D15350" s="7">
        <v>300174</v>
      </c>
      <c r="E15350" s="7">
        <v>1017883653</v>
      </c>
      <c r="F15350" s="7">
        <v>59535444</v>
      </c>
    </row>
    <row r="15351" spans="1:6">
      <c r="A15351" s="7" t="s">
        <v>15362</v>
      </c>
      <c r="B15351" s="7">
        <v>1</v>
      </c>
      <c r="C15351" s="10"/>
      <c r="D15351" s="7">
        <v>300175</v>
      </c>
      <c r="E15351" s="7">
        <v>1257878575</v>
      </c>
      <c r="F15351" s="7">
        <v>59535642</v>
      </c>
    </row>
    <row r="15352" spans="1:6">
      <c r="A15352" s="7" t="s">
        <v>15363</v>
      </c>
      <c r="B15352" s="7">
        <v>1</v>
      </c>
      <c r="C15352" s="10"/>
      <c r="D15352" s="7">
        <v>300176</v>
      </c>
      <c r="E15352" s="7">
        <v>863588391</v>
      </c>
      <c r="F15352" s="7">
        <v>59535840</v>
      </c>
    </row>
    <row r="15353" spans="1:6">
      <c r="A15353" s="7" t="s">
        <v>15364</v>
      </c>
      <c r="B15353" s="7">
        <v>1</v>
      </c>
      <c r="C15353" s="10"/>
      <c r="D15353" s="7">
        <v>300177</v>
      </c>
      <c r="E15353" s="7">
        <v>1111670658</v>
      </c>
      <c r="F15353" s="7">
        <v>59536039</v>
      </c>
    </row>
    <row r="15354" spans="1:6">
      <c r="A15354" s="7" t="s">
        <v>15365</v>
      </c>
      <c r="B15354" s="7">
        <v>1</v>
      </c>
      <c r="C15354" s="10"/>
      <c r="D15354" s="7">
        <v>300178</v>
      </c>
      <c r="E15354" s="7">
        <v>915852351</v>
      </c>
      <c r="F15354" s="7">
        <v>59536237</v>
      </c>
    </row>
    <row r="15355" spans="1:6">
      <c r="A15355" s="7" t="s">
        <v>15366</v>
      </c>
      <c r="B15355" s="7">
        <v>1</v>
      </c>
      <c r="C15355" s="10"/>
      <c r="D15355" s="7">
        <v>300179</v>
      </c>
      <c r="E15355" s="7">
        <v>1178948433</v>
      </c>
      <c r="F15355" s="7">
        <v>59536435</v>
      </c>
    </row>
    <row r="15356" spans="1:6">
      <c r="A15356" s="7" t="s">
        <v>15367</v>
      </c>
      <c r="B15356" s="7">
        <v>1</v>
      </c>
      <c r="C15356" s="10"/>
      <c r="D15356" s="7">
        <v>300180</v>
      </c>
      <c r="E15356" s="7">
        <v>1456918938</v>
      </c>
      <c r="F15356" s="7">
        <v>59536634</v>
      </c>
    </row>
    <row r="15357" spans="1:6">
      <c r="A15357" s="7" t="s">
        <v>15368</v>
      </c>
      <c r="B15357" s="7">
        <v>1</v>
      </c>
      <c r="C15357" s="10"/>
      <c r="D15357" s="7">
        <v>300181</v>
      </c>
      <c r="E15357" s="7">
        <v>998839886</v>
      </c>
      <c r="F15357" s="7">
        <v>59536832</v>
      </c>
    </row>
    <row r="15358" spans="1:6">
      <c r="A15358" s="7" t="s">
        <v>15369</v>
      </c>
      <c r="B15358" s="7">
        <v>1</v>
      </c>
      <c r="C15358" s="10"/>
      <c r="D15358" s="7">
        <v>300182</v>
      </c>
      <c r="E15358" s="7">
        <v>1283978156</v>
      </c>
      <c r="F15358" s="7">
        <v>59537030</v>
      </c>
    </row>
    <row r="15359" spans="1:6">
      <c r="A15359" s="7" t="s">
        <v>15370</v>
      </c>
      <c r="B15359" s="7">
        <v>1</v>
      </c>
      <c r="C15359" s="10"/>
      <c r="D15359" s="7">
        <v>300183</v>
      </c>
      <c r="E15359" s="7">
        <v>1056329400</v>
      </c>
      <c r="F15359" s="7">
        <v>59537229</v>
      </c>
    </row>
    <row r="15360" spans="1:6">
      <c r="A15360" s="7" t="s">
        <v>15371</v>
      </c>
      <c r="B15360" s="7">
        <v>1</v>
      </c>
      <c r="C15360" s="10"/>
      <c r="D15360" s="7">
        <v>300184</v>
      </c>
      <c r="E15360" s="7">
        <v>1357879171</v>
      </c>
      <c r="F15360" s="7">
        <v>59537427</v>
      </c>
    </row>
    <row r="15361" spans="1:6">
      <c r="A15361" s="7" t="s">
        <v>15372</v>
      </c>
      <c r="B15361" s="7">
        <v>1</v>
      </c>
      <c r="C15361" s="10"/>
      <c r="D15361" s="7">
        <v>300185</v>
      </c>
      <c r="E15361" s="7">
        <v>1675691697</v>
      </c>
      <c r="F15361" s="7">
        <v>59537625</v>
      </c>
    </row>
    <row r="15362" spans="1:6">
      <c r="A15362" s="7" t="s">
        <v>15373</v>
      </c>
      <c r="B15362" s="7">
        <v>1</v>
      </c>
      <c r="C15362" s="10"/>
      <c r="D15362" s="7">
        <v>300186</v>
      </c>
      <c r="E15362" s="7">
        <v>1148826921</v>
      </c>
      <c r="F15362" s="7">
        <v>59537824</v>
      </c>
    </row>
    <row r="15363" spans="1:6">
      <c r="A15363" s="7" t="s">
        <v>15374</v>
      </c>
      <c r="B15363" s="7">
        <v>1</v>
      </c>
      <c r="C15363" s="10"/>
      <c r="D15363" s="7">
        <v>300187</v>
      </c>
      <c r="E15363" s="7">
        <v>1476781903</v>
      </c>
      <c r="F15363" s="7">
        <v>59538022</v>
      </c>
    </row>
    <row r="15364" spans="1:6">
      <c r="A15364" s="7" t="s">
        <v>15375</v>
      </c>
      <c r="B15364" s="7">
        <v>1</v>
      </c>
      <c r="C15364" s="10"/>
      <c r="D15364" s="7">
        <v>300188</v>
      </c>
      <c r="E15364" s="7">
        <v>1214949130</v>
      </c>
      <c r="F15364" s="7">
        <v>59538220</v>
      </c>
    </row>
    <row r="15365" spans="1:6">
      <c r="A15365" s="7" t="s">
        <v>15376</v>
      </c>
      <c r="B15365" s="7">
        <v>1</v>
      </c>
      <c r="C15365" s="10"/>
      <c r="D15365" s="7">
        <v>300189</v>
      </c>
      <c r="E15365" s="7">
        <v>1561779985</v>
      </c>
      <c r="F15365" s="7">
        <v>59538419</v>
      </c>
    </row>
    <row r="15366" spans="1:6">
      <c r="A15366" s="7" t="s">
        <v>15377</v>
      </c>
      <c r="B15366" s="7">
        <v>1</v>
      </c>
      <c r="C15366" s="10"/>
      <c r="D15366" s="7">
        <v>300190</v>
      </c>
      <c r="E15366" s="7">
        <v>1927315629</v>
      </c>
      <c r="F15366" s="7">
        <v>59538617</v>
      </c>
    </row>
    <row r="15367" spans="1:6">
      <c r="A15367" s="7" t="s">
        <v>15378</v>
      </c>
      <c r="B15367" s="7">
        <v>1</v>
      </c>
      <c r="C15367" s="10"/>
      <c r="D15367" s="7">
        <v>300191</v>
      </c>
      <c r="E15367" s="7">
        <v>1321336186</v>
      </c>
      <c r="F15367" s="7">
        <v>59538815</v>
      </c>
    </row>
    <row r="15368" spans="1:6">
      <c r="A15368" s="7" t="s">
        <v>15379</v>
      </c>
      <c r="B15368" s="7">
        <v>1</v>
      </c>
      <c r="C15368" s="10"/>
      <c r="D15368" s="7">
        <v>300192</v>
      </c>
      <c r="E15368" s="7">
        <v>1698537290</v>
      </c>
      <c r="F15368" s="7">
        <v>59539014</v>
      </c>
    </row>
    <row r="15369" spans="1:6">
      <c r="A15369" s="7" t="s">
        <v>15380</v>
      </c>
      <c r="B15369" s="7">
        <v>1</v>
      </c>
      <c r="C15369" s="10"/>
      <c r="D15369" s="7">
        <v>300193</v>
      </c>
      <c r="E15369" s="7">
        <v>1397387384</v>
      </c>
      <c r="F15369" s="7">
        <v>59539212</v>
      </c>
    </row>
    <row r="15370" spans="1:6">
      <c r="A15370" s="7" t="s">
        <v>15381</v>
      </c>
      <c r="B15370" s="7">
        <v>1</v>
      </c>
      <c r="C15370" s="10"/>
      <c r="D15370" s="7">
        <v>300194</v>
      </c>
      <c r="E15370" s="7">
        <v>1796298782</v>
      </c>
      <c r="F15370" s="7">
        <v>59539410</v>
      </c>
    </row>
    <row r="15371" spans="1:6">
      <c r="A15371" s="7" t="s">
        <v>15382</v>
      </c>
      <c r="B15371" s="7">
        <v>1</v>
      </c>
      <c r="C15371" s="10"/>
      <c r="D15371" s="7">
        <v>300195</v>
      </c>
      <c r="E15371" s="10"/>
      <c r="F15371" s="7">
        <v>59539609</v>
      </c>
    </row>
    <row r="15372" spans="1:6">
      <c r="A15372" s="7" t="s">
        <v>15383</v>
      </c>
      <c r="B15372" s="7">
        <v>1</v>
      </c>
      <c r="C15372" s="10"/>
      <c r="D15372" s="7">
        <v>300196</v>
      </c>
      <c r="E15372" s="7">
        <v>1519749647</v>
      </c>
      <c r="F15372" s="7">
        <v>59539807</v>
      </c>
    </row>
    <row r="15373" spans="1:6">
      <c r="A15373" s="7" t="s">
        <v>15384</v>
      </c>
      <c r="B15373" s="7">
        <v>1</v>
      </c>
      <c r="C15373" s="10"/>
      <c r="D15373" s="7">
        <v>300197</v>
      </c>
      <c r="E15373" s="7">
        <v>1953591731</v>
      </c>
      <c r="F15373" s="7">
        <v>59540005</v>
      </c>
    </row>
    <row r="15374" spans="1:6">
      <c r="A15374" s="7" t="s">
        <v>15385</v>
      </c>
      <c r="B15374" s="7">
        <v>1</v>
      </c>
      <c r="C15374" s="10"/>
      <c r="D15374" s="7">
        <v>300198</v>
      </c>
      <c r="E15374" s="7">
        <v>1607220781</v>
      </c>
      <c r="F15374" s="7">
        <v>59540204</v>
      </c>
    </row>
    <row r="15375" spans="1:6">
      <c r="A15375" s="7" t="s">
        <v>15386</v>
      </c>
      <c r="B15375" s="7">
        <v>1</v>
      </c>
      <c r="C15375" s="10"/>
      <c r="D15375" s="7">
        <v>300199</v>
      </c>
      <c r="E15375" s="7">
        <v>2066033200</v>
      </c>
      <c r="F15375" s="7">
        <v>59540402</v>
      </c>
    </row>
    <row r="15376" spans="1:6">
      <c r="A15376" s="7" t="s">
        <v>15387</v>
      </c>
      <c r="B15376" s="7">
        <v>1</v>
      </c>
      <c r="C15376" s="10"/>
      <c r="D15376" s="7">
        <v>300200</v>
      </c>
      <c r="E15376" s="10"/>
      <c r="F15376" s="7">
        <v>59540600</v>
      </c>
    </row>
    <row r="15377" spans="1:6">
      <c r="A15377" s="7" t="s">
        <v>15388</v>
      </c>
      <c r="B15377" s="7">
        <v>1</v>
      </c>
      <c r="C15377" s="7">
        <v>20500432</v>
      </c>
      <c r="D15377" s="7">
        <v>311001</v>
      </c>
      <c r="E15377" s="7">
        <v>1467738</v>
      </c>
      <c r="F15377" s="7">
        <v>237919365</v>
      </c>
    </row>
    <row r="15378" spans="1:6">
      <c r="A15378" s="7" t="s">
        <v>15389</v>
      </c>
      <c r="B15378" s="7">
        <v>1</v>
      </c>
      <c r="C15378" s="7">
        <v>55016772</v>
      </c>
      <c r="D15378" s="7">
        <v>311002</v>
      </c>
      <c r="E15378" s="7">
        <v>3811834</v>
      </c>
      <c r="F15378" s="7">
        <v>237920130</v>
      </c>
    </row>
    <row r="15379" spans="1:6">
      <c r="A15379" s="7" t="s">
        <v>15390</v>
      </c>
      <c r="B15379" s="7">
        <v>1</v>
      </c>
      <c r="C15379" s="7">
        <v>375792271</v>
      </c>
      <c r="D15379" s="7">
        <v>311003</v>
      </c>
      <c r="E15379" s="7">
        <v>26036756</v>
      </c>
      <c r="F15379" s="7">
        <v>237920895</v>
      </c>
    </row>
    <row r="15380" spans="1:6">
      <c r="A15380" s="7" t="s">
        <v>15391</v>
      </c>
      <c r="B15380" s="7">
        <v>1</v>
      </c>
      <c r="C15380" s="7">
        <v>1175123237</v>
      </c>
      <c r="D15380" s="7">
        <v>311004</v>
      </c>
      <c r="E15380" s="7">
        <v>81418410</v>
      </c>
      <c r="F15380" s="7">
        <v>237921660</v>
      </c>
    </row>
    <row r="15381" spans="1:6">
      <c r="A15381" s="7" t="s">
        <v>15392</v>
      </c>
      <c r="B15381" s="7">
        <v>1</v>
      </c>
      <c r="C15381" s="10"/>
      <c r="D15381" s="7">
        <v>311005</v>
      </c>
      <c r="E15381" s="7">
        <v>173147453</v>
      </c>
      <c r="F15381" s="7">
        <v>237922425</v>
      </c>
    </row>
    <row r="15382" spans="1:6">
      <c r="A15382" s="7" t="s">
        <v>15393</v>
      </c>
      <c r="B15382" s="7">
        <v>1</v>
      </c>
      <c r="C15382" s="10"/>
      <c r="D15382" s="7">
        <v>311006</v>
      </c>
      <c r="E15382" s="7">
        <v>309133976</v>
      </c>
      <c r="F15382" s="7">
        <v>237923190</v>
      </c>
    </row>
    <row r="15383" spans="1:6">
      <c r="A15383" s="7" t="s">
        <v>15394</v>
      </c>
      <c r="B15383" s="7">
        <v>1</v>
      </c>
      <c r="C15383" s="10"/>
      <c r="D15383" s="7">
        <v>311007</v>
      </c>
      <c r="E15383" s="7">
        <v>419557697</v>
      </c>
      <c r="F15383" s="7">
        <v>237923955</v>
      </c>
    </row>
    <row r="15384" spans="1:6">
      <c r="A15384" s="7" t="s">
        <v>15395</v>
      </c>
      <c r="B15384" s="7">
        <v>1</v>
      </c>
      <c r="C15384" s="10"/>
      <c r="D15384" s="7">
        <v>311008</v>
      </c>
      <c r="E15384" s="7">
        <v>638363328</v>
      </c>
      <c r="F15384" s="7">
        <v>237924720</v>
      </c>
    </row>
    <row r="15385" spans="1:6">
      <c r="A15385" s="7" t="s">
        <v>15396</v>
      </c>
      <c r="B15385" s="7">
        <v>1</v>
      </c>
      <c r="C15385" s="10"/>
      <c r="D15385" s="7">
        <v>311009</v>
      </c>
      <c r="E15385" s="7">
        <v>971279292</v>
      </c>
      <c r="F15385" s="7">
        <v>237925485</v>
      </c>
    </row>
    <row r="15386" spans="1:6">
      <c r="A15386" s="7" t="s">
        <v>15397</v>
      </c>
      <c r="B15386" s="7">
        <v>1</v>
      </c>
      <c r="C15386" s="10"/>
      <c r="D15386" s="7">
        <v>311010</v>
      </c>
      <c r="E15386" s="7">
        <v>1699726427</v>
      </c>
      <c r="F15386" s="7">
        <v>237926250</v>
      </c>
    </row>
    <row r="15387" spans="1:6">
      <c r="A15387" s="7" t="s">
        <v>15398</v>
      </c>
      <c r="B15387" s="7">
        <v>1</v>
      </c>
      <c r="C15387" s="10"/>
      <c r="D15387" s="7">
        <v>311011</v>
      </c>
      <c r="E15387" s="10"/>
      <c r="F15387" s="7">
        <v>237927015</v>
      </c>
    </row>
    <row r="15388" spans="1:6">
      <c r="A15388" s="7" t="s">
        <v>15399</v>
      </c>
      <c r="B15388" s="7">
        <v>1</v>
      </c>
      <c r="C15388" s="10"/>
      <c r="D15388" s="7">
        <v>311012</v>
      </c>
      <c r="E15388" s="10"/>
      <c r="F15388" s="7">
        <v>237927780</v>
      </c>
    </row>
    <row r="15389" spans="1:6">
      <c r="A15389" s="7" t="s">
        <v>15400</v>
      </c>
      <c r="B15389" s="7">
        <v>1</v>
      </c>
      <c r="C15389" s="10"/>
      <c r="D15389" s="7">
        <v>311013</v>
      </c>
      <c r="E15389" s="10"/>
      <c r="F15389" s="7">
        <v>237928545</v>
      </c>
    </row>
    <row r="15390" spans="1:6">
      <c r="A15390" s="7" t="s">
        <v>15401</v>
      </c>
      <c r="B15390" s="7">
        <v>1</v>
      </c>
      <c r="C15390" s="10"/>
      <c r="D15390" s="7">
        <v>311014</v>
      </c>
      <c r="E15390" s="10"/>
      <c r="F15390" s="7">
        <v>237929310</v>
      </c>
    </row>
    <row r="15391" spans="1:6">
      <c r="A15391" s="7" t="s">
        <v>15402</v>
      </c>
      <c r="B15391" s="7">
        <v>1</v>
      </c>
      <c r="C15391" s="10"/>
      <c r="D15391" s="7">
        <v>311015</v>
      </c>
      <c r="E15391" s="10"/>
      <c r="F15391" s="7">
        <v>237930075</v>
      </c>
    </row>
    <row r="15392" spans="1:6">
      <c r="A15392" s="7" t="s">
        <v>15403</v>
      </c>
      <c r="B15392" s="7">
        <v>1</v>
      </c>
      <c r="C15392" s="7">
        <v>584133</v>
      </c>
      <c r="D15392" s="7">
        <v>321001</v>
      </c>
      <c r="E15392" s="7">
        <v>124242</v>
      </c>
      <c r="F15392" s="7">
        <v>245569365</v>
      </c>
    </row>
    <row r="15393" spans="1:6">
      <c r="A15393" s="7" t="s">
        <v>15404</v>
      </c>
      <c r="B15393" s="7">
        <v>1</v>
      </c>
      <c r="C15393" s="7">
        <v>4165446</v>
      </c>
      <c r="D15393" s="7">
        <v>321002</v>
      </c>
      <c r="E15393" s="7">
        <v>874643.733333332</v>
      </c>
      <c r="F15393" s="7">
        <v>245570130</v>
      </c>
    </row>
    <row r="15394" spans="1:6">
      <c r="A15394" s="7" t="s">
        <v>15405</v>
      </c>
      <c r="B15394" s="7">
        <v>1</v>
      </c>
      <c r="C15394" s="7">
        <v>30534392</v>
      </c>
      <c r="D15394" s="7">
        <v>321003</v>
      </c>
      <c r="E15394" s="7">
        <v>6266971.93333334</v>
      </c>
      <c r="F15394" s="7">
        <v>245570895</v>
      </c>
    </row>
    <row r="15395" spans="1:6">
      <c r="A15395" s="7" t="s">
        <v>15406</v>
      </c>
      <c r="B15395" s="7">
        <v>1</v>
      </c>
      <c r="C15395" s="7">
        <v>148082479</v>
      </c>
      <c r="D15395" s="7">
        <v>321004</v>
      </c>
      <c r="E15395" s="7">
        <v>28727686.4</v>
      </c>
      <c r="F15395" s="7">
        <v>245571660</v>
      </c>
    </row>
    <row r="15396" spans="1:6">
      <c r="A15396" s="7" t="s">
        <v>15407</v>
      </c>
      <c r="B15396" s="7">
        <v>1</v>
      </c>
      <c r="C15396" s="7">
        <v>743906152</v>
      </c>
      <c r="D15396" s="7">
        <v>321005</v>
      </c>
      <c r="E15396" s="7">
        <v>140880165.6</v>
      </c>
      <c r="F15396" s="7">
        <v>245572425</v>
      </c>
    </row>
    <row r="15397" spans="1:6">
      <c r="A15397" s="7" t="s">
        <v>15408</v>
      </c>
      <c r="B15397" s="7">
        <v>1</v>
      </c>
      <c r="C15397" s="10"/>
      <c r="D15397" s="7">
        <v>321006</v>
      </c>
      <c r="E15397" s="7">
        <v>461726541.333334</v>
      </c>
      <c r="F15397" s="7">
        <v>245573190</v>
      </c>
    </row>
    <row r="15398" spans="1:6">
      <c r="A15398" s="7" t="s">
        <v>15409</v>
      </c>
      <c r="B15398" s="7">
        <v>1</v>
      </c>
      <c r="C15398" s="10"/>
      <c r="D15398" s="7">
        <v>321007</v>
      </c>
      <c r="E15398" s="7">
        <v>1090850012.2</v>
      </c>
      <c r="F15398" s="7">
        <v>245573955</v>
      </c>
    </row>
    <row r="15399" spans="1:6">
      <c r="A15399" s="7" t="s">
        <v>15410</v>
      </c>
      <c r="B15399" s="7">
        <v>1</v>
      </c>
      <c r="C15399" s="10"/>
      <c r="D15399" s="7">
        <v>321008</v>
      </c>
      <c r="E15399" s="7">
        <v>1617187097.6</v>
      </c>
      <c r="F15399" s="7">
        <v>245574720</v>
      </c>
    </row>
    <row r="15400" spans="1:6">
      <c r="A15400" s="7" t="s">
        <v>15411</v>
      </c>
      <c r="B15400" s="7">
        <v>1</v>
      </c>
      <c r="C15400" s="10"/>
      <c r="D15400" s="7">
        <v>321009</v>
      </c>
      <c r="E15400" s="7">
        <v>2395822253.59999</v>
      </c>
      <c r="F15400" s="7">
        <v>245575485</v>
      </c>
    </row>
    <row r="15401" spans="1:6">
      <c r="A15401" s="7" t="s">
        <v>15412</v>
      </c>
      <c r="B15401" s="7">
        <v>1</v>
      </c>
      <c r="C15401" s="10"/>
      <c r="D15401" s="7">
        <v>321010</v>
      </c>
      <c r="E15401" s="7">
        <v>4079343424.8</v>
      </c>
      <c r="F15401" s="7">
        <v>245576250</v>
      </c>
    </row>
    <row r="15402" spans="1:6">
      <c r="A15402" s="7" t="s">
        <v>15413</v>
      </c>
      <c r="B15402" s="7">
        <v>1</v>
      </c>
      <c r="C15402" s="10"/>
      <c r="D15402" s="7">
        <v>321011</v>
      </c>
      <c r="E15402" s="7">
        <v>5246543112.99999</v>
      </c>
      <c r="F15402" s="7">
        <v>245577015</v>
      </c>
    </row>
    <row r="15403" spans="1:6">
      <c r="A15403" s="7" t="s">
        <v>15414</v>
      </c>
      <c r="B15403" s="7">
        <v>1</v>
      </c>
      <c r="C15403" s="10"/>
      <c r="D15403" s="7">
        <v>321012</v>
      </c>
      <c r="E15403" s="7">
        <v>7754615372.93331</v>
      </c>
      <c r="F15403" s="7">
        <v>245577780</v>
      </c>
    </row>
    <row r="15404" spans="1:6">
      <c r="A15404" s="7" t="s">
        <v>15415</v>
      </c>
      <c r="B15404" s="7">
        <v>1</v>
      </c>
      <c r="C15404" s="10"/>
      <c r="D15404" s="7">
        <v>321013</v>
      </c>
      <c r="E15404" s="7">
        <v>11451738412.4</v>
      </c>
      <c r="F15404" s="7">
        <v>245578545</v>
      </c>
    </row>
    <row r="15405" spans="1:6">
      <c r="A15405" s="7" t="s">
        <v>15416</v>
      </c>
      <c r="B15405" s="7">
        <v>1</v>
      </c>
      <c r="C15405" s="10"/>
      <c r="D15405" s="7">
        <v>321014</v>
      </c>
      <c r="E15405" s="7">
        <v>16895987754.6666</v>
      </c>
      <c r="F15405" s="7">
        <v>245579310</v>
      </c>
    </row>
    <row r="15406" spans="1:6">
      <c r="A15406" s="7" t="s">
        <v>15417</v>
      </c>
      <c r="B15406" s="7">
        <v>1</v>
      </c>
      <c r="C15406" s="10"/>
      <c r="D15406" s="7">
        <v>321015</v>
      </c>
      <c r="E15406" s="10"/>
      <c r="F15406" s="7">
        <v>245580075</v>
      </c>
    </row>
  </sheetData>
  <autoFilter ref="A5:C47">
    <extLst/>
  </autoFilter>
  <conditionalFormatting sqref="A6:A46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2015-06-11T02:19:00Z</dcterms:created>
  <dcterms:modified xsi:type="dcterms:W3CDTF">2023-05-29T11:22:00Z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