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  <font>
      <color rgb="00FF0000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Row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  <col width="8.83203125" customWidth="1" style="46" min="78" max="88"/>
    <col width="8.83203125" customWidth="1" style="27" min="89" max="89"/>
    <col width="8.83203125" customWidth="1" style="27" min="90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51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51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0.504</v>
      </c>
      <c r="AS66" s="49" t="n">
        <v>0.828</v>
      </c>
      <c r="AT66" s="49" t="n">
        <v>0.324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51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0.2352</v>
      </c>
      <c r="AS67" s="49" t="n">
        <v>0.3696</v>
      </c>
      <c r="AT67" s="49" t="n">
        <v>0.2016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51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1.0368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0.3777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0.28</v>
      </c>
      <c r="AS104" s="49" t="n">
        <v>1.904</v>
      </c>
      <c r="AT104" s="49" t="n">
        <v>1.288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8.208</v>
      </c>
      <c r="AS109" s="49" t="n">
        <v>14.724</v>
      </c>
      <c r="AT109" s="49" t="n">
        <v>11.292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2.0832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3.0576</v>
      </c>
      <c r="AT126" s="49" t="n">
        <v>1.6464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51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51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51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5.236</v>
      </c>
      <c r="AS145" s="49" t="n">
        <v>10.64</v>
      </c>
      <c r="AT145" s="49" t="n">
        <v>5.18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6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51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2023-03-11T03:48:18Z</dcterms:modified>
  <cp:lastModifiedBy>Microsoft Office User</cp:lastModifiedBy>
</cp:coreProperties>
</file>