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1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 outlineLevelCol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48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48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48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1.0368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0.3777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48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48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48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2023-03-11T03:48:18Z</dcterms:modified>
  <cp:lastModifiedBy>Microsoft Office User</cp:lastModifiedBy>
</cp:coreProperties>
</file>