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EE72B0DC-67A6-4BFA-9B80-CAA2D071FCD7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 - Brainstorm" sheetId="1" r:id="rId1"/>
  </sheets>
  <definedNames>
    <definedName name="_xlnm._FilterDatabase" localSheetId="0" hidden="1">'Q - Brainstorm'!$G$5:$I$77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<sst xmlns="http://schemas.openxmlformats.org/spreadsheetml/2006/main" count="160" uniqueCount="23">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</sst>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D10" sqref="D10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COUNTIFS($G$6:$G$77,$B6)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COUNTIFS($G$6:$G$77,$B7)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autoFilter ref="G5:I77" xr:uid="{540EA1D6-E2C8-4376-880B-F53FE0DBD473}"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2020-05-11T11:02:02Z</dcterms:created>
  <dcterms:modified xsi:type="dcterms:W3CDTF">2022-03-18T11:10:10Z</dcterms:modified>
</cp:coreProperties>
</file>