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Excel R\Advance Excel\Assignment\1st Set of Assignment\"/>
    </mc:Choice>
  </mc:AlternateContent>
  <xr:revisionPtr revIDLastSave="0" documentId="13_ncr:1_{87B84591-02A7-4678-821C-5E649ED4BCE6}" xr6:coauthVersionLast="40" xr6:coauthVersionMax="40" xr10:uidLastSave="{00000000-0000-0000-0000-000000000000}"/>
  <bookViews>
    <workbookView xWindow="0" yWindow="0" windowWidth="23040" windowHeight="8004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8" i="1"/>
  <c r="J17" i="1"/>
  <c r="J16" i="1"/>
  <c r="J15" i="1"/>
  <c r="J14" i="1"/>
  <c r="J13" i="1"/>
  <c r="J12" i="1"/>
  <c r="J11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<sst xmlns="http://schemas.openxmlformats.org/spreadsheetml/2006/main" count="36" uniqueCount="24">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</sst>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zoomScaleNormal="100" workbookViewId="0">
      <selection activeCell="J11" sqref="J11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IF($I11&lt;15,$C$5,IF($I11&gt;19,$C$7,$C$6))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IF($I12&lt;15,$C$5,IF($I12&gt;19,$C$7,$C$6))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2020-05-11T11:02:27Z</dcterms:created>
  <dcterms:modified xsi:type="dcterms:W3CDTF">2022-03-18T11:14:33Z</dcterms:modified>
</cp:coreProperties>
</file>