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ter\Documents\Projeto 1 DEValter\"/>
    </mc:Choice>
  </mc:AlternateContent>
  <xr:revisionPtr revIDLastSave="0" documentId="8_{3032A3D6-BF1A-457F-8E3A-16FA010214D7}" xr6:coauthVersionLast="47" xr6:coauthVersionMax="47" xr10:uidLastSave="{00000000-0000-0000-0000-000000000000}"/>
  <bookViews>
    <workbookView xWindow="-120" yWindow="-120" windowWidth="20730" windowHeight="11040" xr2:uid="{65380FF1-AFA1-4E3C-A304-25569EC2099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<sst xmlns="http://schemas.openxmlformats.org/spreadsheetml/2006/main" count="9" uniqueCount="1">
  <si>
    <t xml:space="preserve">aleatorios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</si>
</sst>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F68A-1918-418A-8D54-34CAC916BC7D}">
  <dimension ref="A1:I16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25">
      <c r="A2">
        <f>(16516)</f>
        <v>16516</v>
      </c>
      <c r="B2">
        <f>(16516)</f>
        <v>16516</v>
      </c>
      <c r="C2">
        <f>(16516)</f>
        <v>16516</v>
      </c>
      <c r="D2">
        <f>(16516)</f>
        <v>16516</v>
      </c>
      <c r="E2">
        <f>(16516)</f>
        <v>16516</v>
      </c>
      <c r="F2">
        <f>(16516)</f>
        <v>16516</v>
      </c>
      <c r="G2">
        <f>(16516)</f>
        <v>16516</v>
      </c>
      <c r="H2">
        <f>(16516)</f>
        <v>16516</v>
      </c>
      <c r="I2">
        <f>(16516)</f>
        <v>16516</v>
      </c>
    </row>
    <row r="3" spans="1:9" x14ac:dyDescent="0.25">
      <c r="A3">
        <f>(16516)</f>
        <v>16516</v>
      </c>
      <c r="B3">
        <f>(16516)</f>
        <v>16516</v>
      </c>
      <c r="C3">
        <f>(16516)</f>
        <v>16516</v>
      </c>
      <c r="D3">
        <f>(16516)</f>
        <v>16516</v>
      </c>
      <c r="E3">
        <f>(16516)</f>
        <v>16516</v>
      </c>
      <c r="F3">
        <f>(16516)</f>
        <v>16516</v>
      </c>
      <c r="G3">
        <f>(16516)</f>
        <v>16516</v>
      </c>
      <c r="H3">
        <f>(16516)</f>
        <v>16516</v>
      </c>
      <c r="I3">
        <f>(16516)</f>
        <v>16516</v>
      </c>
    </row>
    <row r="4" spans="1:9" x14ac:dyDescent="0.25">
      <c r="A4">
        <f>(16516)</f>
        <v>16516</v>
      </c>
      <c r="B4">
        <f>(16516)</f>
        <v>16516</v>
      </c>
      <c r="C4">
        <f>(16516)</f>
        <v>16516</v>
      </c>
      <c r="D4">
        <f>(16516)</f>
        <v>16516</v>
      </c>
      <c r="E4">
        <f>(16516)</f>
        <v>16516</v>
      </c>
      <c r="F4">
        <f>(16516)</f>
        <v>16516</v>
      </c>
      <c r="G4">
        <f>(16516)</f>
        <v>16516</v>
      </c>
      <c r="H4">
        <f>(16516)</f>
        <v>16516</v>
      </c>
      <c r="I4">
        <f>(16516)</f>
        <v>16516</v>
      </c>
    </row>
    <row r="5" spans="1:9" x14ac:dyDescent="0.25">
      <c r="A5">
        <f>(16516)</f>
        <v>16516</v>
      </c>
      <c r="B5">
        <f>(16516)</f>
        <v>16516</v>
      </c>
      <c r="C5">
        <f>(16516)</f>
        <v>16516</v>
      </c>
      <c r="D5">
        <f>(16516)</f>
        <v>16516</v>
      </c>
      <c r="E5">
        <f>(16516)</f>
        <v>16516</v>
      </c>
      <c r="F5">
        <f>(16516)</f>
        <v>16516</v>
      </c>
      <c r="G5">
        <f>(16516)</f>
        <v>16516</v>
      </c>
      <c r="H5">
        <f>(16516)</f>
        <v>16516</v>
      </c>
      <c r="I5">
        <f>(16516)</f>
        <v>16516</v>
      </c>
    </row>
    <row r="6" spans="1:9" x14ac:dyDescent="0.25">
      <c r="A6">
        <f>(16516)</f>
        <v>16516</v>
      </c>
      <c r="B6">
        <f>(16516)</f>
        <v>16516</v>
      </c>
      <c r="C6">
        <f>(16516)</f>
        <v>16516</v>
      </c>
      <c r="D6">
        <f>(16516)</f>
        <v>16516</v>
      </c>
      <c r="E6">
        <f>(16516)</f>
        <v>16516</v>
      </c>
      <c r="F6">
        <f>(16516)</f>
        <v>16516</v>
      </c>
      <c r="G6">
        <f>(16516)</f>
        <v>16516</v>
      </c>
      <c r="H6">
        <f>(16516)</f>
        <v>16516</v>
      </c>
      <c r="I6">
        <f>(16516)</f>
        <v>16516</v>
      </c>
    </row>
    <row r="7" spans="1:9" x14ac:dyDescent="0.25">
      <c r="A7">
        <f>(16516)</f>
        <v>16516</v>
      </c>
      <c r="B7">
        <f>(16516)</f>
        <v>16516</v>
      </c>
      <c r="C7">
        <f>(16516)</f>
        <v>16516</v>
      </c>
      <c r="D7">
        <f>(16516)</f>
        <v>16516</v>
      </c>
      <c r="E7">
        <f>(16516)</f>
        <v>16516</v>
      </c>
      <c r="F7">
        <f>(16516)</f>
        <v>16516</v>
      </c>
      <c r="G7">
        <f>(16516)</f>
        <v>16516</v>
      </c>
      <c r="H7">
        <f>(16516)</f>
        <v>16516</v>
      </c>
      <c r="I7">
        <f>(16516)</f>
        <v>16516</v>
      </c>
    </row>
    <row r="8" spans="1:9" x14ac:dyDescent="0.25">
      <c r="A8">
        <f>(16516)</f>
        <v>16516</v>
      </c>
      <c r="B8">
        <f>(16516)</f>
        <v>16516</v>
      </c>
      <c r="C8">
        <f>(16516)</f>
        <v>16516</v>
      </c>
      <c r="D8">
        <f>(16516)</f>
        <v>16516</v>
      </c>
      <c r="E8">
        <f>(16516)</f>
        <v>16516</v>
      </c>
      <c r="F8">
        <f>(16516)</f>
        <v>16516</v>
      </c>
      <c r="G8">
        <f>(16516)</f>
        <v>16516</v>
      </c>
      <c r="H8">
        <f>(16516)</f>
        <v>16516</v>
      </c>
      <c r="I8">
        <f>(16516)</f>
        <v>16516</v>
      </c>
    </row>
    <row r="9" spans="1:9" x14ac:dyDescent="0.25">
      <c r="A9">
        <f>(16516)</f>
        <v>16516</v>
      </c>
      <c r="B9">
        <f>(16516)</f>
        <v>16516</v>
      </c>
      <c r="C9">
        <f>(16516)</f>
        <v>16516</v>
      </c>
      <c r="D9">
        <f>(16516)</f>
        <v>16516</v>
      </c>
      <c r="E9">
        <f>(16516)</f>
        <v>16516</v>
      </c>
      <c r="F9">
        <f>(16516)</f>
        <v>16516</v>
      </c>
      <c r="G9">
        <f>(16516)</f>
        <v>16516</v>
      </c>
      <c r="H9">
        <f>(16516)</f>
        <v>16516</v>
      </c>
      <c r="I9">
        <f>(16516)</f>
        <v>16516</v>
      </c>
    </row>
    <row r="10" spans="1:9" x14ac:dyDescent="0.25">
      <c r="A10">
        <f>(16516)</f>
        <v>16516</v>
      </c>
      <c r="B10">
        <f>(16516)</f>
        <v>16516</v>
      </c>
      <c r="C10">
        <f>(16516)</f>
        <v>16516</v>
      </c>
      <c r="D10">
        <f>(16516)</f>
        <v>16516</v>
      </c>
      <c r="E10">
        <f>(16516)</f>
        <v>16516</v>
      </c>
      <c r="F10">
        <f>(16516)</f>
        <v>16516</v>
      </c>
      <c r="G10">
        <f>(16516)</f>
        <v>16516</v>
      </c>
      <c r="H10">
        <f>(16516)</f>
        <v>16516</v>
      </c>
      <c r="I10">
        <f>(16516)</f>
        <v>16516</v>
      </c>
    </row>
    <row r="11" spans="1:9" x14ac:dyDescent="0.25">
      <c r="A11">
        <f>(16516)</f>
        <v>16516</v>
      </c>
      <c r="B11">
        <f>(16516)</f>
        <v>16516</v>
      </c>
      <c r="C11">
        <f>(16516)</f>
        <v>16516</v>
      </c>
      <c r="D11">
        <f>(16516)</f>
        <v>16516</v>
      </c>
      <c r="E11">
        <f>(16516)</f>
        <v>16516</v>
      </c>
      <c r="F11">
        <f>(16516)</f>
        <v>16516</v>
      </c>
      <c r="G11">
        <f>(16516)</f>
        <v>16516</v>
      </c>
      <c r="H11">
        <f>(16516)</f>
        <v>16516</v>
      </c>
      <c r="I11">
        <f>(16516)</f>
        <v>16516</v>
      </c>
    </row>
    <row r="12" spans="1:9" x14ac:dyDescent="0.25">
      <c r="A12">
        <f>(16516)</f>
        <v>16516</v>
      </c>
      <c r="B12">
        <f>(16516)</f>
        <v>16516</v>
      </c>
      <c r="C12">
        <f>(16516)</f>
        <v>16516</v>
      </c>
      <c r="D12">
        <f>(16516)</f>
        <v>16516</v>
      </c>
      <c r="E12">
        <f>(16516)</f>
        <v>16516</v>
      </c>
      <c r="F12">
        <f>(16516)</f>
        <v>16516</v>
      </c>
      <c r="G12">
        <f>(16516)</f>
        <v>16516</v>
      </c>
      <c r="H12">
        <f>(16516)</f>
        <v>16516</v>
      </c>
      <c r="I12">
        <f>(16516)</f>
        <v>16516</v>
      </c>
    </row>
    <row r="13" spans="1:9" x14ac:dyDescent="0.25">
      <c r="A13">
        <f>(16516)</f>
        <v>16516</v>
      </c>
      <c r="B13">
        <f>(16516)</f>
        <v>16516</v>
      </c>
      <c r="C13">
        <f>(16516)</f>
        <v>16516</v>
      </c>
      <c r="D13">
        <f>(16516)</f>
        <v>16516</v>
      </c>
      <c r="E13">
        <f>(16516)</f>
        <v>16516</v>
      </c>
      <c r="F13">
        <f>(16516)</f>
        <v>16516</v>
      </c>
      <c r="G13">
        <f>(16516)</f>
        <v>16516</v>
      </c>
      <c r="H13">
        <f>(16516)</f>
        <v>16516</v>
      </c>
      <c r="I13">
        <f>(16516)</f>
        <v>16516</v>
      </c>
    </row>
    <row r="14" spans="1:9" x14ac:dyDescent="0.25">
      <c r="A14">
        <f>(16516)</f>
        <v>16516</v>
      </c>
      <c r="B14">
        <f>(16516)</f>
        <v>16516</v>
      </c>
      <c r="C14">
        <f>(16516)</f>
        <v>16516</v>
      </c>
      <c r="D14">
        <f>(16516)</f>
        <v>16516</v>
      </c>
      <c r="E14">
        <f>(16516)</f>
        <v>16516</v>
      </c>
      <c r="F14">
        <f>(16516)</f>
        <v>16516</v>
      </c>
      <c r="G14">
        <f>(16516)</f>
        <v>16516</v>
      </c>
      <c r="H14">
        <f>(16516)</f>
        <v>16516</v>
      </c>
      <c r="I14">
        <f>(16516)</f>
        <v>16516</v>
      </c>
    </row>
    <row r="15" spans="1:9" x14ac:dyDescent="0.25">
      <c r="A15">
        <f>(16516)</f>
        <v>16516</v>
      </c>
      <c r="B15">
        <f>(16516)</f>
        <v>16516</v>
      </c>
      <c r="C15">
        <f>(16516)</f>
        <v>16516</v>
      </c>
      <c r="D15">
        <f>(16516)</f>
        <v>16516</v>
      </c>
      <c r="E15">
        <f>(16516)</f>
        <v>16516</v>
      </c>
      <c r="F15">
        <f>(16516)</f>
        <v>16516</v>
      </c>
      <c r="G15">
        <f>(16516)</f>
        <v>16516</v>
      </c>
      <c r="H15">
        <f>(16516)</f>
        <v>16516</v>
      </c>
      <c r="I15">
        <f>(16516)</f>
        <v>16516</v>
      </c>
    </row>
    <row r="16" spans="1:9" x14ac:dyDescent="0.25">
      <c r="A16">
        <f>(16516)</f>
        <v>16516</v>
      </c>
      <c r="B16">
        <f>(16516)</f>
        <v>16516</v>
      </c>
      <c r="C16">
        <f>(16516)</f>
        <v>16516</v>
      </c>
      <c r="D16">
        <f>(16516)</f>
        <v>16516</v>
      </c>
      <c r="E16">
        <f>(16516)</f>
        <v>16516</v>
      </c>
      <c r="F16">
        <f>(16516)</f>
        <v>16516</v>
      </c>
      <c r="G16">
        <f>(16516)</f>
        <v>16516</v>
      </c>
      <c r="H16">
        <f>(16516)</f>
        <v>16516</v>
      </c>
      <c r="I16">
        <f>(16516)</f>
        <v>16516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</dc:creator>
  <cp:lastModifiedBy>Valter</cp:lastModifiedBy>
  <dcterms:created xsi:type="dcterms:W3CDTF">2023-02-28T05:23:06Z</dcterms:created>
  <dcterms:modified xsi:type="dcterms:W3CDTF">2023-02-28T05:25:18Z</dcterms:modified>
</cp:coreProperties>
</file>