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reshman Year\Spring Term\CS 157\programs\Java\SortTim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<sst xmlns="http://schemas.openxmlformats.org/spreadsheetml/2006/main" count="2" uniqueCount="2">
  <si>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Words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</si>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</sst>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Idea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0.46899999999999997</c:v>
                </c:pt>
                <c:pt idx="3">
                  <c:v>2.0470000000000002</c:v>
                </c:pt>
                <c:pt idx="4">
                  <c:v>5.4690000000000003</c:v>
                </c:pt>
                <c:pt idx="5">
                  <c:v>10.297000000000001</c:v>
                </c:pt>
                <c:pt idx="6">
                  <c:v>17.187999999999999</c:v>
                </c:pt>
                <c:pt idx="7">
                  <c:v>28.393000000000001</c:v>
                </c:pt>
                <c:pt idx="8">
                  <c:v>48.518999999999998</c:v>
                </c:pt>
                <c:pt idx="9">
                  <c:v>66.92</c:v>
                </c:pt>
                <c:pt idx="10">
                  <c:v>46.811999999999998</c:v>
                </c:pt>
                <c:pt idx="11">
                  <c:v>71.405000000000001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D-4FEA-A388-9560F49A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2840"/>
        <c:axId val="630725792"/>
      </c:scatterChart>
      <c:valAx>
        <c:axId val="63072284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5792"/>
        <c:crosses val="autoZero"/>
        <c:crossBetween val="midCat"/>
      </c:valAx>
      <c:valAx>
        <c:axId val="6307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0</xdr:colOff>
      <xdr:row>13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K1" sqref="K1"/>
    </sheetView>
  </sheetViews>
  <sheetFormatPr defaultRowHeight="15" x14ac:dyDescent="0.25"/>
  <cols>
    <col min="1" max="1" width="19.28515625" style="1" customWidth="1"/>
    <col min="2" max="2" width="15.4257812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100</v>
      </c>
      <c r="B2" s="1">
        <v>0</v>
      </c>
    </row>
    <row r="3" spans="1:2" x14ac:dyDescent="0.25">
      <c r="A3" s="1">
        <v>1000</v>
      </c>
      <c r="B3" s="1">
        <v>1.6E-2</v>
      </c>
    </row>
    <row r="4" spans="1:2" x14ac:dyDescent="0.25">
      <c r="A4" s="1">
        <v>10000</v>
      </c>
      <c r="B4" s="1">
        <v>0.46899999999999997</v>
      </c>
    </row>
    <row r="5" spans="1:2" x14ac:dyDescent="0.25">
      <c r="A5" s="1">
        <v>20000</v>
      </c>
      <c r="B5" s="1">
        <v>2.0470000000000002</v>
      </c>
    </row>
    <row r="6" spans="1:2" x14ac:dyDescent="0.25">
      <c r="A6" s="1">
        <v>30000</v>
      </c>
      <c r="B6" s="1">
        <v>5.4690000000000003</v>
      </c>
    </row>
    <row r="7" spans="1:2" x14ac:dyDescent="0.25">
      <c r="A7" s="1">
        <v>40000</v>
      </c>
      <c r="B7" s="1">
        <v>10.297000000000001</v>
      </c>
    </row>
    <row r="8" spans="1:2" x14ac:dyDescent="0.25">
      <c r="A8" s="1">
        <v>50000</v>
      </c>
      <c r="B8" s="1">
        <v>17.187999999999999</v>
      </c>
    </row>
    <row r="9" spans="1:2" x14ac:dyDescent="0.25">
      <c r="A9" s="1">
        <v>60000</v>
      </c>
      <c r="B9" s="1">
        <v>28.393000000000001</v>
      </c>
    </row>
    <row r="10" spans="1:2" x14ac:dyDescent="0.25">
      <c r="A10" s="1">
        <v>70000</v>
      </c>
      <c r="B10" s="1">
        <v>48.518999999999998</v>
      </c>
    </row>
    <row r="11" spans="1:2" x14ac:dyDescent="0.25">
      <c r="A11" s="1">
        <v>80000</v>
      </c>
      <c r="B11" s="1">
        <v>66.92</v>
      </c>
    </row>
    <row r="12" spans="1:2" x14ac:dyDescent="0.25">
      <c r="A12" s="1">
        <v>90000</v>
      </c>
      <c r="B12" s="1">
        <v>46.811999999999998</v>
      </c>
    </row>
    <row r="13" spans="1:2" x14ac:dyDescent="0.25">
      <c r="A13" s="1">
        <v>100000</v>
      </c>
      <c r="B13" s="1">
        <v>71.405000000000001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Fleming</dc:creator>
  <cp:lastModifiedBy>Drew Fleming</cp:lastModifiedBy>
  <dcterms:created xsi:type="dcterms:W3CDTF">2018-04-26T19:14:31Z</dcterms:created>
  <dcterms:modified xsi:type="dcterms:W3CDTF">2018-04-30T19:18:59Z</dcterms:modified>
</cp:coreProperties>
</file>