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860" yWindow="1410" windowWidth="9130" windowHeight="931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selection activeCell="A1" sqref="A1"/>
    </sheetView>
  </sheetViews>
  <sheetFormatPr baseColWidth="8" defaultColWidth="11.54296875" defaultRowHeight="14.5"/>
  <cols>
    <col width="16.1796875" customWidth="1" min="1" max="1"/>
    <col width="16.453125" customWidth="1" min="2" max="2"/>
    <col width="15.1796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2020-04-08T23:28:07Z</dcterms:modified>
  <cp:lastModifiedBy>USAPAWN</cp:lastModifiedBy>
</cp:coreProperties>
</file>