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<sst xmlns="http://schemas.openxmlformats.org/spreadsheetml/2006/main" count="1172" uniqueCount="24">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</sst>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16910000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18050000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18630000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18830000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16070000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13910000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15690000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16850000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17810000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2863000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2656000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1856000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1729000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1655000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1950000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1946000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2007000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2048000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49750000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47270000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47110000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50290000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53340000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53780000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55740000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55310000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58740000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28370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148200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62970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73400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94120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80200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3149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2133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7830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2226000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2429000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2247000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1907000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1571000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1791000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2057000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2396000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2562000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670600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497700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319700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203800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231200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241000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246900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238800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278200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29780000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29190000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28100000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27400000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28980000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32270000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29240000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29530000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28450000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0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134700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274100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319800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367500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388400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449600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564000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43370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47700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787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9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0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256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785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1108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7906000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8222000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7837000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12790000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15880000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14460000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22100000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21880000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21250000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4723000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4195000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4208000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0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0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2281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0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192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9926000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10110000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9704000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8428000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9082000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10030000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8750000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9697000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10490000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7901000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7606000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6174000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5378000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5615000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6392000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5845000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5888000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5991000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41120000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42730000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40150000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43140000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45440000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41550000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48900000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45860000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51190000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188800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253200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284500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77350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187400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154200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21990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64350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60680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5473000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4686000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4326000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3226000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2838000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3173000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3243000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3572000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4417000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3027000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3598000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1928000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2320000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2244000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2813000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3696000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3057000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3063000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24740000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25360000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25080000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26620000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29110000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28550000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28050000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27400000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23910000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123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23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3432000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2917000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2094000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1985000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1501000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1495000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1574000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2077000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2314000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2247000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1899000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1270000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797600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855300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1156000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837000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772800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846600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4761000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4869000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5024000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6107000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8096000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6213000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6747000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6938000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6853000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2327000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2471000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2084000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216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0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0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188800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253200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284500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123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23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2327000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2471000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2084000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77350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187400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154200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216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0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21990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64350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60680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0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28370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148200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62970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0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4723000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4195000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4208000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73400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94120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80200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0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0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0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0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0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3149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2133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7830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2281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0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192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7901000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7606000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6174000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3027000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3598000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1928000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2247000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1899000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1270000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5378000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5615000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6392000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2320000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2244000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2813000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797600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855300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1156000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5845000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5888000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5991000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3696000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3057000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3063000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837000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772800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846600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2863000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2656000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1856000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670600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497700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319700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43370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47700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787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1729000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1655000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1950000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203800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231200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241000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9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0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1946000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2007000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2048000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246900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238800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278200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256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785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1108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41120000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42730000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40150000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24740000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25360000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25080000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4761000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4869000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5024000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43140000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45440000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41550000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26620000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29110000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28550000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6107000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8096000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6213000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48900000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45860000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51190000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28050000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27400000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23910000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6747000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6938000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6853000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49750000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47270000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47110000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29780000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29190000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28100000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7906000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8222000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7837000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50290000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53340000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53780000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27400000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28980000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32270000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12790000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15880000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14460000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55740000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55310000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58740000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29240000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29530000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28450000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22100000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21880000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21250000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9926000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10110000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9704000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5473000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4686000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4326000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3432000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2917000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2094000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8428000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9082000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10030000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3226000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2838000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3173000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1985000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1501000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1495000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8750000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9697000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10490000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3243000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3572000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4417000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1574000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2077000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2314000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16910000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18050000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18630000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2226000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2429000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2247000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134700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274100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18830000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16070000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13910000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1907000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1571000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1791000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319800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367500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15690000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16850000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17810000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2057000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2396000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2562000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388400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449600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564000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2014-03-20T13:41:43Z</dcterms:created>
  <dcterms:modified xsi:type="dcterms:W3CDTF">2014-03-20T13:41:43Z</dcterms:modified>
</cp:coreProperties>
</file>