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<sst xmlns="http://schemas.openxmlformats.org/spreadsheetml/2006/main" count="1172" uniqueCount="24">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</sst>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2421000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2823000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2681000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3549000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2962000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2946000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3847000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3582000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3174000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1502000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1430000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1448000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973800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682600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775400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632700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746300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977600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20910000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21270000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21130000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23630000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23110000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24440000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24870000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24080000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24090000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1742000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1718000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2037000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1978000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1819000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2189000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1832000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1859000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1623000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327200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305400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267300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148900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123900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108900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87030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80840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105100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31100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42390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35480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17690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13890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15790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23100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34350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43590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8977000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10670000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9953000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11960000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10490000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11060000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7848000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7684000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7163000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18350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10610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3117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350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18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104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10480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547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40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47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130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2148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9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66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0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12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41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712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2476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20280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1243000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1231000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1355000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3480000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3202000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3360000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4281000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4000000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3687000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281700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149100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128000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0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0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993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114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25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3447000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3510000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3704000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3019000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2682000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3018000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2353000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2352000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2837000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565300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686700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716300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527600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196100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242400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304300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488400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644300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20790000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21860000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26410000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16280000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17260000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19200000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19250000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18630000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17640000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1328000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1161000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1281000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1242000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698100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448300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155300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131500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156300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985500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836000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629300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401600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374000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378200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356900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311700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474700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16570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23270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21470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28140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29260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25010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34970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42610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71020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6939000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8789000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8760000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7949000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6825000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7993000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7435000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8718000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7508000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25820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212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312000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211500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36010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42400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30820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29700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20090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13380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19590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368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1134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1367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623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85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13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101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118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614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619100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498500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673500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917400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803700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1003000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1488000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1354000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1093000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137600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91300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98170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0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35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0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1328000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1161000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1281000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25820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212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137600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91300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98170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1242000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698100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448300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0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35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155300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131500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156300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0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1742000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1718000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2037000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18350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10610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3117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281700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149100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128000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1978000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1819000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2189000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350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18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104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0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0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0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1832000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1859000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1623000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993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114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25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565300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686700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716300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16570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23270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21470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368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1134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1367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527600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196100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242400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28140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29260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25010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623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85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13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304300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488400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644300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34970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42610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71020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101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118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614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1502000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1430000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1448000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31100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42390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35480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66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973800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682600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775400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17690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13890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15790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0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12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41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632700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746300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977600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23100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34350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43590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712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2476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20280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20790000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21860000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26410000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6939000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8789000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8760000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619100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498500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673500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16280000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17260000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19200000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7949000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6825000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7993000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917400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803700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1003000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19250000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18630000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17640000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7435000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8718000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7508000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1488000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1354000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1093000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20910000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21270000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21130000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8977000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10670000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9953000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1243000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1231000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1355000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23630000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23110000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24440000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11960000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10490000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11060000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3480000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3202000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3360000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24870000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24080000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24090000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7848000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7684000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7163000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4281000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4000000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3687000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3447000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3510000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3704000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985500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836000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629300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312000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211500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36010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3019000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2682000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3018000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401600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374000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378200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42400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30820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29700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2353000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2352000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2837000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356900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311700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474700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20090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13380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19590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2421000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2823000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2681000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327200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305400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267300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10480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547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40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3549000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2962000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2946000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148900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123900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108900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47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130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2148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3847000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3582000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3174000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87030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80840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105100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0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9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2014-03-20T13:41:44Z</dcterms:created>
  <dcterms:modified xsi:type="dcterms:W3CDTF">2014-03-20T13:41:44Z</dcterms:modified>
</cp:coreProperties>
</file>