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EclipseWorkspace\news Maven Webapp\src\main\webapp\template\excel2016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<sst xmlns="http://schemas.openxmlformats.org/spreadsheetml/2006/main" count="13" uniqueCount="13">
  <si>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用户名称</t>
    <phoneticPr fontId="1" type="noConversion"/>
  </si>
  <si>
    <t>uesr0001</t>
    <phoneticPr fontId="1" type="noConversion"/>
  </si>
  <si>
    <t>uesr0002</t>
  </si>
  <si>
    <t>uesr0003</t>
  </si>
  <si>
    <t>uesr0004</t>
  </si>
  <si>
    <t>uesr0005</t>
  </si>
  <si>
    <t>uesr0006</t>
  </si>
  <si>
    <t>uesr0007</t>
  </si>
  <si>
    <t>uesr0008</t>
  </si>
  <si>
    <t>uesr0009</t>
  </si>
  <si>
    <t>uesr0010</t>
  </si>
  <si>
    <t>总评论数</t>
    <phoneticPr fontId="1" type="noConversion"/>
  </si>
  <si>
    <t>2018年评论发表数量前十排行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</si>
</sst>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Sheet1!$B$1:$B$2</c:f>
              <c:strCache>
                <c:ptCount val="2"/>
                <c:pt idx="0">
                  <c:v>2018年评论发表数量前十排行</c:v>
                </c:pt>
                <c:pt idx="1">
                  <c:v>总评论数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Sheet1!$A$3:$A$12</c:f>
              <c:strCache>
                <c:ptCount val="10"/>
                <c:pt idx="0">
                  <c:v>uesr0001</c:v>
                </c:pt>
                <c:pt idx="1">
                  <c:v>uesr0002</c:v>
                </c:pt>
                <c:pt idx="2">
                  <c:v>uesr0003</c:v>
                </c:pt>
                <c:pt idx="3">
                  <c:v>uesr0004</c:v>
                </c:pt>
                <c:pt idx="4">
                  <c:v>uesr0005</c:v>
                </c:pt>
                <c:pt idx="5">
                  <c:v>uesr0006</c:v>
                </c:pt>
                <c:pt idx="6">
                  <c:v>uesr0007</c:v>
                </c:pt>
                <c:pt idx="7">
                  <c:v>uesr0008</c:v>
                </c:pt>
                <c:pt idx="8">
                  <c:v>uesr0009</c:v>
                </c:pt>
                <c:pt idx="9">
                  <c:v>uesr0010</c:v>
                </c:pt>
              </c:strCache>
            </c:strRef>
          </c:cat>
          <c:val>
            <c:numRef>
              <c:f>Sheet1!$B$3:$B$12</c:f>
              <c:numCache>
                <c:formatCode>General</c:formatCode>
                <c:ptCount val="10"/>
                <c:pt idx="0">
                  <c:v>10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4-41E5-93DA-ED7BAB1FA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783376"/>
        <c:axId val="498780464"/>
      </c:barChart>
      <c:catAx>
        <c:axId val="4987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780464"/>
        <c:crosses val="autoZero"/>
        <c:auto val="1"/>
        <c:lblAlgn val="ctr"/>
        <c:lblOffset val="100"/>
        <c:noMultiLvlLbl val="0"/>
      </c:catAx>
      <c:valAx>
        <c:axId val="4987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78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5</xdr:row>
      <xdr:rowOff>166687</xdr:rowOff>
    </xdr:from>
    <xdr:to>
      <xdr:col>11</xdr:col>
      <xdr:colOff>371475</xdr:colOff>
      <xdr:row>21</xdr:row>
      <xdr:rowOff>166687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workbookViewId="0">
      <selection sqref="A1:B12"/>
    </sheetView>
  </sheetViews>
  <sheetFormatPr defaultRowHeight="13.5" x14ac:dyDescent="0.15"/>
  <cols>
    <col min="1" max="1" width="8.875" customWidth="1" collapsed="1"/>
    <col min="2" max="2" width="23.75" customWidth="1" collapsed="1"/>
  </cols>
  <sheetData>
    <row r="1" spans="1:2" x14ac:dyDescent="0.15">
      <c r="A1" s="2" t="s">
        <v>12</v>
      </c>
      <c r="B1" s="2"/>
    </row>
    <row r="2" spans="1:2" x14ac:dyDescent="0.15">
      <c r="A2" t="s">
        <v>0</v>
      </c>
      <c r="B2" s="1" t="s">
        <v>11</v>
      </c>
    </row>
    <row r="3" spans="1:2" x14ac:dyDescent="0.15">
      <c r="A3" t="s">
        <v>1</v>
      </c>
      <c r="B3" s="1">
        <v>10</v>
      </c>
    </row>
    <row r="4" spans="1:2" x14ac:dyDescent="0.15">
      <c r="A4" t="s">
        <v>2</v>
      </c>
      <c r="B4" s="1">
        <v>3</v>
      </c>
    </row>
    <row r="5" spans="1:2" x14ac:dyDescent="0.15">
      <c r="A5" t="s">
        <v>3</v>
      </c>
      <c r="B5" s="1">
        <v>0</v>
      </c>
    </row>
    <row r="6" spans="1:2" x14ac:dyDescent="0.15">
      <c r="A6" t="s">
        <v>4</v>
      </c>
      <c r="B6" s="1">
        <v>0</v>
      </c>
    </row>
    <row r="7" spans="1:2" x14ac:dyDescent="0.15">
      <c r="A7" t="s">
        <v>5</v>
      </c>
      <c r="B7" s="1">
        <v>0</v>
      </c>
    </row>
    <row r="8" spans="1:2" x14ac:dyDescent="0.15">
      <c r="A8" t="s">
        <v>6</v>
      </c>
      <c r="B8" s="1">
        <v>0</v>
      </c>
    </row>
    <row r="9" spans="1:2" x14ac:dyDescent="0.15">
      <c r="A9" t="s">
        <v>7</v>
      </c>
      <c r="B9" s="1">
        <v>0</v>
      </c>
    </row>
    <row r="10" spans="1:2" x14ac:dyDescent="0.15">
      <c r="A10" t="s">
        <v>8</v>
      </c>
      <c r="B10" s="1">
        <v>0</v>
      </c>
    </row>
    <row r="11" spans="1:2" x14ac:dyDescent="0.15">
      <c r="A11" t="s">
        <v>9</v>
      </c>
      <c r="B11" s="1">
        <v>0</v>
      </c>
    </row>
    <row r="12" spans="1:2" x14ac:dyDescent="0.15">
      <c r="A12" t="s">
        <v>10</v>
      </c>
      <c r="B12" s="1">
        <v>0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谢森宇</dc:creator>
  <cp:lastModifiedBy>阿Sam</cp:lastModifiedBy>
  <dcterms:created xsi:type="dcterms:W3CDTF">2018-11-05T02:40:45Z</dcterms:created>
  <dcterms:modified xsi:type="dcterms:W3CDTF">2018-12-03T11:30:21Z</dcterms:modified>
</cp:coreProperties>
</file>