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<sst xmlns="http://schemas.openxmlformats.org/spreadsheetml/2006/main" count="101" uniqueCount="11">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</sst>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3" x14ac:dyDescent="0.3">
      <c r="A17" t="s">
        <v>8</v>
      </c>
      <c r="B17" t="s">
        <v>3</v>
      </c>
      <c r="C17" t="s">
        <v>4</v>
      </c>
    </row>
    <row r="18" spans="1:3" x14ac:dyDescent="0.3">
      <c r="A18" t="s">
        <v>7</v>
      </c>
      <c r="B18" t="s">
        <v>3</v>
      </c>
      <c r="C18" t="s">
        <v>4</v>
      </c>
    </row>
    <row r="19" spans="1:3" x14ac:dyDescent="0.3">
      <c r="A19" t="s">
        <v>8</v>
      </c>
      <c r="B19" t="s">
        <v>2</v>
      </c>
      <c r="C19" t="s">
        <v>4</v>
      </c>
    </row>
    <row r="20" spans="1:3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11B032347A24B9A6B43CACCFA59E5" ma:contentTypeVersion="7" ma:contentTypeDescription="Create a new document." ma:contentTypeScope="" ma:versionID="6b7a5133edb6bc458c5f2a6a264aea1a">
  <xsd:schema xmlns:xsd="http://www.w3.org/2001/XMLSchema" xmlns:xs="http://www.w3.org/2001/XMLSchema" xmlns:p="http://schemas.microsoft.com/office/2006/metadata/properties" xmlns:ns2="b38851b6-21d6-411f-902e-a061c74bd8c1" xmlns:ns3="9cf9d9ec-a7ae-4ce9-b205-7977ddc0a14d" targetNamespace="http://schemas.microsoft.com/office/2006/metadata/properties" ma:root="true" ma:fieldsID="8bab9039d5863adc92ec7ed82e32052f" ns2:_="" ns3:_="">
    <xsd:import namespace="b38851b6-21d6-411f-902e-a061c74bd8c1"/>
    <xsd:import namespace="9cf9d9ec-a7ae-4ce9-b205-7977ddc0a1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851b6-21d6-411f-902e-a061c74bd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tatus" ma:index="10" nillable="true" ma:displayName="Status" ma:default="Initial Draft" ma:description="Please indicate the status of the document" ma:format="Dropdown" ma:internalName="Status">
      <xsd:simpleType>
        <xsd:restriction base="dms:Choice">
          <xsd:enumeration value="Initial Draft"/>
          <xsd:enumeration value="Work in Progress"/>
          <xsd:enumeration value="Final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9d9ec-a7ae-4ce9-b205-7977ddc0a1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b38851b6-21d6-411f-902e-a061c74bd8c1">Initial Draft</Status>
  </documentManagement>
</p:properties>
</file>

<file path=customXml/itemProps1.xml><?xml version="1.0" encoding="utf-8"?>
<ds:datastoreItem xmlns:ds="http://schemas.openxmlformats.org/officeDocument/2006/customXml" ds:itemID="{5298C12B-8F49-4169-87B4-B3A06163CA4E}"/>
</file>

<file path=customXml/itemProps2.xml><?xml version="1.0" encoding="utf-8"?>
<ds:datastoreItem xmlns:ds="http://schemas.openxmlformats.org/officeDocument/2006/customXml" ds:itemID="{23C369E3-5A71-4D85-AAE2-78DFF57410BA}"/>
</file>

<file path=customXml/itemProps3.xml><?xml version="1.0" encoding="utf-8"?>
<ds:datastoreItem xmlns:ds="http://schemas.openxmlformats.org/officeDocument/2006/customXml" ds:itemID="{5A457498-EEDE-44F6-AA6E-CE1B6E8280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0x010100BBC11B032347A24B9A6B43CACCFA59E5</vt:lpwstr>
  </property>
</Properties>
</file>