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wnloads\"/>
    </mc:Choice>
  </mc:AlternateContent>
  <bookViews>
    <workbookView xWindow="-120" yWindow="-120" windowWidth="24240" windowHeight="1302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<sst xmlns="http://schemas.openxmlformats.org/spreadsheetml/2006/main" count="58580" uniqueCount="10311">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</sst>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[DHARSHINI. T.xlsx]Sheet4!PivotTable1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204611</xdr:colOff>
      <xdr:row>3</xdr:row>
      <xdr:rowOff>134055</xdr:rowOff>
    </xdr:from>
    <xdr:to>
      <xdr:col>15</xdr:col>
      <xdr:colOff>259293</xdr:colOff>
      <xdr:row>19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3"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2024-08-30T07:17:33Z</dcterms:modified>
</cp:coreProperties>
</file>