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<sst xmlns="http://schemas.openxmlformats.org/spreadsheetml/2006/main" count="95" uniqueCount="95">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</sst>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5" workbookViewId="0">
      <pane xSplit="1" topLeftCell="AN1" activePane="topRight" state="frozen"/>
      <selection pane="topRight" activeCell="AR30" sqref="AR3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43068.457071759258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603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2017-11-29T07:22:42Z</dcterms:modified>
</cp:coreProperties>
</file>