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<sst xmlns="http://schemas.openxmlformats.org/spreadsheetml/2006/main" count="110" uniqueCount="87">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</sst>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3" borderId="3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topLeftCell="A58" workbookViewId="0">
      <pane xSplit="1" topLeftCell="AI1" activePane="topRight" state="frozen"/>
      <selection pane="topRight" activeCell="AN75" sqref="AN7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43048.667488425926</v>
      </c>
      <c r="AO1" s="15"/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57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8"/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55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8"/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8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8"/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8"/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8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8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8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8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8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8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12"/>
      <c r="AO81" s="12"/>
      <c r="AP81" s="12"/>
      <c r="AQ81" s="12"/>
    </row>
    <row r="82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2017-11-09T08:07:23Z</dcterms:modified>
</cp:coreProperties>
</file>