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<sst xmlns="http://schemas.openxmlformats.org/spreadsheetml/2006/main" count="95" uniqueCount="95">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</sst>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workbookViewId="0">
      <pane xSplit="1" topLeftCell="AO1" activePane="topRight" state="frozen"/>
      <selection pane="topRight" activeCell="AS14" sqref="AS1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43122.884017013886</v>
      </c>
      <c r="AS1" s="15">
        <f ca="1">NOW()</f>
        <v>43122.884017013886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19">
        <v>607</v>
      </c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19">
        <v>609</v>
      </c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9">
        <v>609</v>
      </c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19">
        <v>506</v>
      </c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19">
        <v>409</v>
      </c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206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19">
        <v>205</v>
      </c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8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19">
        <v>7</v>
      </c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109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106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11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14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2018-01-22T13:12:59Z</dcterms:modified>
</cp:coreProperties>
</file>