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<sst xmlns="http://schemas.openxmlformats.org/spreadsheetml/2006/main" count="110" uniqueCount="87">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</sst>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topLeftCell="A37" workbookViewId="0">
      <pane xSplit="1" topLeftCell="AI1" activePane="topRight" state="frozen"/>
      <selection pane="topRight" activeCell="AO52" sqref="AO5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1" width="18.37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27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55">
        <v>101</v>
      </c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55">
        <v>3</v>
      </c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2017-11-12T12:15:25Z</dcterms:modified>
</cp:coreProperties>
</file>