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<sst xmlns="http://schemas.openxmlformats.org/spreadsheetml/2006/main" count="110" uniqueCount="87">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</sst>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K1" activePane="topRight" state="frozen"/>
      <selection pane="topRight" activeCell="AN1" sqref="AN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/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8"/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8"/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8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8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8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8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8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8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2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2017-11-09T14:02:52Z</dcterms:modified>
</cp:coreProperties>
</file>