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<sst xmlns="http://schemas.openxmlformats.org/spreadsheetml/2006/main" count="118" uniqueCount="95">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</sst>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M1" activePane="topRight" state="frozen"/>
      <selection pane="topRight" activeCell="AP32" sqref="AP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43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18">
        <v>604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19">
        <v>603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43">
        <v>1201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402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2017-11-27T05:28:49Z</dcterms:modified>
</cp:coreProperties>
</file>