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<sst xmlns="http://schemas.openxmlformats.org/spreadsheetml/2006/main" count="118" uniqueCount="95">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</sst>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ont="1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4" workbookViewId="0">
      <pane xSplit="1" topLeftCell="AN1" activePane="topRight" state="frozen"/>
      <selection pane="topRight" activeCell="AQ80" sqref="AQ8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58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57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7">
        <v>2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7">
        <v>2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19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2017-11-19T10:47:49Z</dcterms:modified>
</cp:coreProperties>
</file>