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<sst xmlns="http://schemas.openxmlformats.org/spreadsheetml/2006/main" count="95" uniqueCount="95">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</sst>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52" workbookViewId="0">
      <pane xSplit="1" topLeftCell="AO1" activePane="topRight" state="frozen"/>
      <selection pane="topRight" activeCell="AS76" sqref="AS76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43123.821085532407</v>
      </c>
      <c r="AS1" s="15">
        <f ca="1">NOW()</f>
        <v>43123.821085532407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19">
        <v>608</v>
      </c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19">
        <v>609</v>
      </c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9">
        <v>610</v>
      </c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19">
        <v>507</v>
      </c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19">
        <v>410</v>
      </c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410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406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206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19">
        <v>206</v>
      </c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9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19">
        <v>8</v>
      </c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109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106</v>
      </c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11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14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2018-01-23T11:42:21Z</dcterms:modified>
</cp:coreProperties>
</file>