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<sst xmlns="http://schemas.openxmlformats.org/spreadsheetml/2006/main" count="118" uniqueCount="95">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</sst>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4" borderId="5" xfId="0" applyFont="1" applyFill="1" applyBorder="1"/>
    <xf numFmtId="0" fontId="0" fillId="14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8" workbookViewId="0">
      <pane xSplit="1" topLeftCell="AN1" activePane="topRight" state="frozen"/>
      <selection pane="topRight" activeCell="AP88" sqref="AP8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58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57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57">
        <v>2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57">
        <v>2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19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1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1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1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2017-11-19T14:39:33Z</dcterms:modified>
</cp:coreProperties>
</file>