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<sst xmlns="http://schemas.openxmlformats.org/spreadsheetml/2006/main" count="95" uniqueCount="95">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</sst>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19" workbookViewId="0">
      <pane xSplit="1" topLeftCell="AO1" activePane="topRight" state="frozen"/>
      <selection pane="topRight" activeCell="AS89" sqref="AS89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43082.537947569443</v>
      </c>
      <c r="AS1" s="15">
        <f ca="1">NOW()</f>
        <v>43082.537947569443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504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403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204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2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103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3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6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2017-12-13T04:54:49Z</dcterms:modified>
</cp:coreProperties>
</file>