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<sst xmlns="http://schemas.openxmlformats.org/spreadsheetml/2006/main" count="95" uniqueCount="95">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</sst>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workbookViewId="0">
      <pane xSplit="1" topLeftCell="AO1" activePane="topRight" state="frozen"/>
      <selection pane="topRight" activeCell="AS14" sqref="AS14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43120.64209710648</v>
      </c>
      <c r="AS1" s="15">
        <f ca="1">NOW()</f>
        <v>43120.64209710648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19">
        <v>607</v>
      </c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607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503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407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406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206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203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5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5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106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11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2018-01-20T07:24:40Z</dcterms:modified>
</cp:coreProperties>
</file>