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<sst xmlns="http://schemas.openxmlformats.org/spreadsheetml/2006/main" count="95" uniqueCount="95">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</sst>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6" workbookViewId="0">
      <pane xSplit="1" topLeftCell="AO1" activePane="topRight" state="frozen"/>
      <selection pane="topRight" activeCell="AS43" sqref="AS43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43125.74381284722</v>
      </c>
      <c r="AS1" s="15">
        <f ca="1">NOW()</f>
        <v>43125.74381284722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610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610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>
        <v>606</v>
      </c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507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408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>
        <v>204</v>
      </c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208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>
        <v>303</v>
      </c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>
        <v>6</v>
      </c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9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2018-01-25T09:51:05Z</dcterms:modified>
</cp:coreProperties>
</file>