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62913"/>
</workbook>
</file>

<file path=xl/calcChain.xml><?xml version="1.0" encoding="utf-8"?>
<calcChain xmlns="http://schemas.openxmlformats.org/spreadsheetml/2006/main"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<sst xmlns="http://schemas.openxmlformats.org/spreadsheetml/2006/main" count="95" uniqueCount="95">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</sst>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34" workbookViewId="0">
      <pane xSplit="1" topLeftCell="AN1" activePane="topRight" state="frozen"/>
      <selection pane="topRight" activeCell="AR42" sqref="AR42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4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v>43066.775648148148</v>
      </c>
      <c r="AS1" s="15"/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48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48">
        <v>403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202</v>
      </c>
      <c r="AS42" s="8"/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48">
        <v>100</v>
      </c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48">
        <v>100</v>
      </c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48">
        <v>100</v>
      </c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48">
        <v>100</v>
      </c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48">
        <v>4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2017-11-27T13:19:31Z</dcterms:modified>
</cp:coreProperties>
</file>