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<sst xmlns="http://schemas.openxmlformats.org/spreadsheetml/2006/main" count="95" uniqueCount="95">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</sst>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2" sqref="AS8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43116.496056481483</v>
      </c>
      <c r="AS1" s="15">
        <f ca="1">NOW()</f>
        <v>43116.496056481483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204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103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8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2018-01-16T03:54:19Z</dcterms:modified>
</cp:coreProperties>
</file>