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<sst xmlns="http://schemas.openxmlformats.org/spreadsheetml/2006/main" count="95" uniqueCount="95">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</sst>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O1" activePane="topRight" state="frozen"/>
      <selection pane="topRight" activeCell="AS32" sqref="AS3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43081.833755439817</v>
      </c>
      <c r="AS1" s="15">
        <f ca="1">NOW()</f>
        <v>43081.833755439817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403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102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2017-12-12T12:00:37Z</dcterms:modified>
</cp:coreProperties>
</file>