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<sst xmlns="http://schemas.openxmlformats.org/spreadsheetml/2006/main" count="95" uniqueCount="95">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</sst>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40" workbookViewId="0">
      <pane xSplit="1" topLeftCell="AO1" activePane="topRight" state="frozen"/>
      <selection pane="topRight" activeCell="AS74" sqref="AS7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43127.587004398149</v>
      </c>
      <c r="AS1" s="15">
        <f ca="1">NOW()</f>
        <v>43127.587004398149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611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608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507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410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212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206</v>
      </c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210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305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8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2018-01-27T06:05:17Z</dcterms:modified>
</cp:coreProperties>
</file>