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<sst xmlns="http://schemas.openxmlformats.org/spreadsheetml/2006/main" count="95" uniqueCount="95">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</sst>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O1" activePane="topRight" state="frozen"/>
      <selection pane="topRight" activeCell="AS29" sqref="AS2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43107.836062268521</v>
      </c>
      <c r="AS1" s="15">
        <f ca="1">NOW()</f>
        <v>43107.836062268521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502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302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2018-01-07T12:03:56Z</dcterms:modified>
</cp:coreProperties>
</file>