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<sst xmlns="http://schemas.openxmlformats.org/spreadsheetml/2006/main" count="118" uniqueCount="95">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</sst>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0"/>
  <sheetViews>
    <sheetView tabSelected="1" topLeftCell="A49" workbookViewId="0">
      <pane xSplit="1" topLeftCell="AI1" activePane="topRight" state="frozen"/>
      <selection pane="topRight" activeCell="AO76" sqref="AO7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1" width="18.37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27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12"/>
      <c r="AP81" s="12"/>
      <c r="AQ81" s="12"/>
    </row>
    <row r="82" spans="1:43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55">
        <v>3</v>
      </c>
      <c r="AP82" s="8"/>
      <c r="AQ82" s="8"/>
    </row>
    <row r="83" spans="1:43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8"/>
      <c r="AP83" s="8"/>
      <c r="AQ83" s="8"/>
    </row>
    <row r="84" spans="1:43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8"/>
      <c r="AP84" s="8"/>
      <c r="AQ84" s="8"/>
    </row>
    <row r="85" spans="1:43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8"/>
      <c r="AP85" s="8"/>
      <c r="AQ85" s="8"/>
    </row>
    <row r="86" spans="1:43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8"/>
      <c r="AP86" s="8"/>
      <c r="AQ86" s="8"/>
    </row>
    <row r="87" spans="1:43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8"/>
      <c r="AP87" s="8"/>
      <c r="AQ87" s="8"/>
    </row>
    <row r="88" spans="1:43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8"/>
      <c r="AP88" s="8"/>
      <c r="AQ88" s="8"/>
    </row>
    <row r="89" spans="1:43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12"/>
      <c r="AP89" s="12"/>
      <c r="AQ89" s="12"/>
    </row>
    <row r="90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2017-11-13T08:11:06Z</dcterms:modified>
</cp:coreProperties>
</file>