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<sst xmlns="http://schemas.openxmlformats.org/spreadsheetml/2006/main" count="95" uniqueCount="95">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</sst>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10" workbookViewId="0">
      <pane xSplit="1" topLeftCell="AO1" activePane="topRight" state="frozen"/>
      <selection pane="topRight" activeCell="AS33" sqref="AS33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43109.514115393518</v>
      </c>
      <c r="AS1" s="15">
        <f ca="1">NOW()</f>
        <v>43109.514115393518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503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407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401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304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13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2018-01-09T04:20:21Z</dcterms:modified>
</cp:coreProperties>
</file>