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<sst xmlns="http://schemas.openxmlformats.org/spreadsheetml/2006/main" count="95" uniqueCount="95">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</sst>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O1" activePane="topRight" state="frozen"/>
      <selection pane="topRight" activeCell="AS13" sqref="AS13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43125.890508564815</v>
      </c>
      <c r="AS1" s="15">
        <f ca="1">NOW()</f>
        <v>43125.890508564815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611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606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507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408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204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208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303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6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2018-01-25T13:22:20Z</dcterms:modified>
</cp:coreProperties>
</file>