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R1" i="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<sst xmlns="http://schemas.openxmlformats.org/spreadsheetml/2006/main" count="95" uniqueCount="95">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</sst>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" workbookViewId="0">
      <pane xSplit="1" topLeftCell="AN1" activePane="topRight" state="frozen"/>
      <selection pane="topRight" activeCell="AR28" sqref="AR28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43075.912123263886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48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2017-12-06T13:53:28Z</dcterms:modified>
</cp:coreProperties>
</file>