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R1" i="1" l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<sst xmlns="http://schemas.openxmlformats.org/spreadsheetml/2006/main" count="95" uniqueCount="95">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</sst>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workbookViewId="0">
      <pane xSplit="1" topLeftCell="AN1" activePane="topRight" state="frozen"/>
      <selection pane="topRight" activeCell="AR13" sqref="AR13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4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43075.645051736108</v>
      </c>
      <c r="AS1" s="15"/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603</v>
      </c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603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48"/>
      <c r="AT15" s="8"/>
      <c r="AU15" s="8"/>
      <c r="AV15" s="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202</v>
      </c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2017-12-06T10:53:27Z</dcterms:modified>
</cp:coreProperties>
</file>