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<sst xmlns="http://schemas.openxmlformats.org/spreadsheetml/2006/main" count="95" uniqueCount="95">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</sst>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2" workbookViewId="0">
      <pane xSplit="1" topLeftCell="AO1" activePane="topRight" state="frozen"/>
      <selection pane="topRight" activeCell="AS86" sqref="AS8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43118.806883101854</v>
      </c>
      <c r="AS1" s="15">
        <f ca="1">NOW()</f>
        <v>43118.806883101854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605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502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405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201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3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2018-01-18T11:21:54Z</dcterms:modified>
</cp:coreProperties>
</file>