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<sst xmlns="http://schemas.openxmlformats.org/spreadsheetml/2006/main" count="95" uniqueCount="95">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</sst>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workbookViewId="0">
      <pane xSplit="1" topLeftCell="AP1" activePane="topRight" state="frozen"/>
      <selection pane="topRight" activeCell="AS15" sqref="AS15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43076.578356481485</v>
      </c>
      <c r="AS1" s="15">
        <f ca="1">NOW()</f>
        <v>43076.578356481485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603</v>
      </c>
      <c r="AS12" s="48"/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4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8"/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501</v>
      </c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402</v>
      </c>
      <c r="AS31" s="8"/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400</v>
      </c>
      <c r="AS32" s="48"/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202</v>
      </c>
      <c r="AS42" s="8"/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300</v>
      </c>
      <c r="AS46" s="8"/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2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100</v>
      </c>
      <c r="AS82" s="8"/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8"/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8"/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12"/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2017-12-07T05:52:52Z</dcterms:modified>
</cp:coreProperties>
</file>