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<sst xmlns="http://schemas.openxmlformats.org/spreadsheetml/2006/main" count="95" uniqueCount="95">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</sst>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O1" activePane="topRight" state="frozen"/>
      <selection pane="topRight" activeCell="AT74" sqref="AT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43083.9666119213</v>
      </c>
      <c r="AS1" s="15">
        <f ca="1">NOW()</f>
        <v>43083.9666119213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505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303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2017-12-14T15:11:56Z</dcterms:modified>
</cp:coreProperties>
</file>