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<sst xmlns="http://schemas.openxmlformats.org/spreadsheetml/2006/main" count="95" uniqueCount="95">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</sst>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4" sqref="AS1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43119.921415625002</v>
      </c>
      <c r="AS1" s="15">
        <f ca="1">NOW()</f>
        <v>43119.921415625002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606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606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503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406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202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5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4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2018-01-19T14:06:50Z</dcterms:modified>
</cp:coreProperties>
</file>