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<sst xmlns="http://schemas.openxmlformats.org/spreadsheetml/2006/main" count="118" uniqueCount="95">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</sst>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8" workbookViewId="0">
      <pane xSplit="1" topLeftCell="AL1" activePane="topRight" state="frozen"/>
      <selection pane="topRight" activeCell="AP42" sqref="AP4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2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43052.697928240741</v>
      </c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1</v>
      </c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1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1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1</v>
      </c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1</v>
      </c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1</v>
      </c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1</v>
      </c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1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1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1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1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1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1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1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1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2017-11-13T08:49:07Z</dcterms:modified>
</cp:coreProperties>
</file>