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<sst xmlns="http://schemas.openxmlformats.org/spreadsheetml/2006/main" count="95" uniqueCount="95">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</sst>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46" workbookViewId="0">
      <pane xSplit="1" topLeftCell="AO1" activePane="topRight" state="frozen"/>
      <selection pane="topRight" activeCell="AS70" sqref="AS70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43121.529051504629</v>
      </c>
      <c r="AS1" s="15">
        <f ca="1">NOW()</f>
        <v>43121.529051504629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605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607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608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504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408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206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204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6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6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2018-01-21T04:41:51Z</dcterms:modified>
</cp:coreProperties>
</file>