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<sst xmlns="http://schemas.openxmlformats.org/spreadsheetml/2006/main" count="95" uniqueCount="95">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</sst>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64" workbookViewId="0">
      <pane xSplit="1" topLeftCell="AO1" activePane="topRight" state="frozen"/>
      <selection pane="topRight" activeCell="AS94" sqref="AS94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43087.934929050927</v>
      </c>
      <c r="AS1" s="15">
        <f ca="1">NOW()</f>
        <v>43087.934929050927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8"/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507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409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405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207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306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2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105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101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6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9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2017-12-18T14:26:19Z</dcterms:modified>
</cp:coreProperties>
</file>