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62913"/>
</workbook>
</file>

<file path=xl/calcChain.xml><?xml version="1.0" encoding="utf-8"?>
<calcChain xmlns="http://schemas.openxmlformats.org/spreadsheetml/2006/main"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<sst xmlns="http://schemas.openxmlformats.org/spreadsheetml/2006/main" count="95" uniqueCount="95">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</sst>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N1" activePane="topRight" state="frozen"/>
      <selection pane="topRight" activeCell="AR1" sqref="AR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v>43068.457071759258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48">
        <v>603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48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2017-11-29T02:58:14Z</dcterms:modified>
</cp:coreProperties>
</file>