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<sst xmlns="http://schemas.openxmlformats.org/spreadsheetml/2006/main" count="110" uniqueCount="87">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</sst>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K1" activePane="topRight" state="frozen"/>
      <selection pane="topRight" activeCell="AO4" sqref="AO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43048.667488425926</v>
      </c>
      <c r="AO1" s="15"/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8"/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8"/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8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8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8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8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8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8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2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2017-11-09T14:04:49Z</dcterms:modified>
</cp:coreProperties>
</file>