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<sst xmlns="http://schemas.openxmlformats.org/spreadsheetml/2006/main" count="95" uniqueCount="95">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</sst>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37" workbookViewId="0">
      <pane xSplit="1" topLeftCell="AO1" activePane="topRight" state="frozen"/>
      <selection pane="topRight" activeCell="AS48" sqref="AS48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43124.572883217596</v>
      </c>
      <c r="AS1" s="15">
        <f ca="1">NOW()</f>
        <v>43124.572883217596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608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610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>
        <v>605</v>
      </c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610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507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410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407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207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206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>
        <v>301</v>
      </c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>
        <v>5</v>
      </c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9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8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2018-01-24T05:44:57Z</dcterms:modified>
</cp:coreProperties>
</file>