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<sst xmlns="http://schemas.openxmlformats.org/spreadsheetml/2006/main" count="95" uniqueCount="95">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</sst>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O1" activePane="topRight" state="frozen"/>
      <selection pane="topRight" activeCell="AT31" sqref="AT3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43091.905455902779</v>
      </c>
      <c r="AS1" s="15">
        <f ca="1">NOW()</f>
        <v>43091.905455902779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608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606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406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209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103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2017-12-22T13:43:52Z</dcterms:modified>
</cp:coreProperties>
</file>