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 calcOnSave="0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<sst xmlns="http://schemas.openxmlformats.org/spreadsheetml/2006/main" count="118" uniqueCount="95">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</sst>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14" borderId="5" xfId="0" applyFont="1" applyFill="1" applyBorder="1"/>
    <xf numFmtId="0" fontId="0" fillId="14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1" workbookViewId="0">
      <pane xSplit="1" topLeftCell="AL1" activePane="topRight" state="frozen"/>
      <selection pane="topRight" activeCell="AQ80" sqref="AQ80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43056.575115740743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19">
        <v>402</v>
      </c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19">
        <v>401</v>
      </c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19">
        <v>201</v>
      </c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19">
        <v>201</v>
      </c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0</v>
      </c>
      <c r="AP76" s="19">
        <v>1</v>
      </c>
      <c r="AQ76" s="58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0</v>
      </c>
      <c r="AP77" s="19">
        <v>1</v>
      </c>
      <c r="AQ77" s="19">
        <v>1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0</v>
      </c>
      <c r="AP78" s="19">
        <v>1</v>
      </c>
      <c r="AQ78" s="57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0</v>
      </c>
      <c r="AP79" s="8"/>
      <c r="AQ79" s="19">
        <v>1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0</v>
      </c>
      <c r="AP80" s="8"/>
      <c r="AQ80" s="19">
        <v>1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0</v>
      </c>
      <c r="AP81" s="12"/>
      <c r="AQ81" s="19">
        <v>1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0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0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0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0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0</v>
      </c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0</v>
      </c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0</v>
      </c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0</v>
      </c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2017-11-19T02:51:12Z</dcterms:modified>
</cp:coreProperties>
</file>