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<sst xmlns="http://schemas.openxmlformats.org/spreadsheetml/2006/main" count="95" uniqueCount="95">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</sst>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9" workbookViewId="0">
      <pane xSplit="1" topLeftCell="AO1" activePane="topRight" state="frozen"/>
      <selection pane="topRight" activeCell="AS33" sqref="AS33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43112.870729629627</v>
      </c>
      <c r="AS1" s="15">
        <f ca="1">NOW()</f>
        <v>43112.870729629627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612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19">
        <v>506</v>
      </c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413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408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9">
        <v>405</v>
      </c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211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19">
        <v>201</v>
      </c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309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19">
        <v>307</v>
      </c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19">
        <v>3</v>
      </c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107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106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13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2018-01-12T12:53:51Z</dcterms:modified>
</cp:coreProperties>
</file>