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<sst xmlns="http://schemas.openxmlformats.org/spreadsheetml/2006/main" count="95" uniqueCount="95">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</sst>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43" workbookViewId="0">
      <pane xSplit="1" topLeftCell="AO1" activePane="topRight" state="frozen"/>
      <selection pane="topRight" activeCell="AS76" sqref="AS76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43120.84494166667</v>
      </c>
      <c r="AS1" s="15">
        <f ca="1">NOW()</f>
        <v>43120.84494166667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19">
        <v>605</v>
      </c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19">
        <v>607</v>
      </c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9">
        <v>607</v>
      </c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503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19">
        <v>407</v>
      </c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406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206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19">
        <v>203</v>
      </c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6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19">
        <v>5</v>
      </c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106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11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2018-01-20T12:16:43Z</dcterms:modified>
</cp:coreProperties>
</file>