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<sst xmlns="http://schemas.openxmlformats.org/spreadsheetml/2006/main" count="118" uniqueCount="95">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</sst>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14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7" workbookViewId="0">
      <pane xSplit="1" topLeftCell="AL1" activePane="topRight" state="frozen"/>
      <selection pane="topRight" activeCell="AQ5" sqref="AQ5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43055.668703703705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55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57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57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8"/>
      <c r="AQ76" s="55">
        <v>1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8"/>
      <c r="AQ77" s="55">
        <v>1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8"/>
      <c r="AQ78" s="55">
        <v>1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55">
        <v>1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55">
        <v>1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56">
        <v>1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2017-11-16T08:03:03Z</dcterms:modified>
</cp:coreProperties>
</file>